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9" sheetId="15" r:id="R07bc06dde28b41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<x:sst xmlns:x="http://schemas.openxmlformats.org/spreadsheetml/2006/main" count="100" uniqueCount="15">
  <x:si>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</x:si>
  <x:si>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</x:si>
  <x:si>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</x:si>
  <x:si>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</x:si>
  <x:si>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</x:si>
  <x:si>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</x:si>
  <x:si>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</x:si>
  <x:si>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</x:si>
  <x:si>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</x:si>
  <x:si>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</x:si>
  <x:si>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</x:si>
  <x:si>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</x:si>
  <x:si>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</x:si>
  <x:si>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</x:si>
  <x:si>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</x:si>
  <x:si>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</x:si>
  <x:si>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</x:si>
  <x:si>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</x:si>
  <x:si>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</x:si>
  <x:si>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</x:si>
  <x:si>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</x:si>
  <x:si>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</x:si>
  <x:si>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</x:si>
  <x:si>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</x:si>
  <x:si>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</x:si>
  <x:si>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</x:si>
  <x:si>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</x:si>
  <x:si>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</x:si>
  <x:si>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</x:si>
  <x:si>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</x:si>
  <x:si>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</x:si>
  <x:si>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</x:si>
  <x:si>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</x:si>
  <x:si>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</x:si>
  <x:si>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</x:si>
  <x:si>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</x:si>
  <x:si>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</x:si>
  <x:si>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</x:si>
  <x:si>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</x:si>
  <x:si>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</x:si>
  <x:si>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</x:si>
  <x:si>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</x:si>
  <x:si>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</x:si>
  <x:si>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</x:si>
  <x:si>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</x:si>
  <x:si>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</x:si>
  <x:si>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</x:si>
  <x:si>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</x:si>
  <x:si>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</x:si>
  <x:si>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</x:si>
  <x:si>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</x:si>
  <x:si>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</x:si>
  <x:si>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</x:si>
  <x:si>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</x:si>
  <x:si>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</x:si>
  <x:si>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</x:si>
  <x:si>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</x:si>
  <x:si>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</x:si>
  <x:si>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</x:si>
  <x:si>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</x:si>
  <x:si>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</x:si>
  <x:si>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</x:si>
  <x:si>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</x:si>
  <x:si>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</x:si>
  <x:si>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</x:si>
  <x:si>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</x:si>
  <x:si>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</x:si>
  <x:si>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</x:si>
  <x:si>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</x:si>
  <x:si>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</x:si>
  <x:si>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</x:si>
  <x:si>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</x:si>
  <x:si>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</x:si>
  <x:si>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</x:si>
  <x:si>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</x:si>
  <x:si>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</x:si>
  <x:si>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</x:si>
  <x:si>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</x:si>
  <x:si>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</x:si>
  <x:si>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</x:si>
  <x:si>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</x:si>
  <x:si>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</x:si>
  <x:si>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</x:si>
  <x:si>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</x:si>
  <x:si>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</x:si>
  <x:si>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</x:si>
  <x:si>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</x:si>
  <x:si>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</x:si>
  <x:si>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</x:si>
  <x:si>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Oxy_09</x:t>
  </x:si>
  <x:si>
    <x:t>O2</x:t>
  </x:si>
  <x:si>
    <x:t>PSt7-10</x:t>
  </x:si>
  <x:si>
    <x:t>191107-136</x:t>
  </x:si>
  <x:si>
    <x:t>0000-00</x:t>
  </x:si>
  <x:si>
    <x:t>Oxy_09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</x:si>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</x:sst>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7bc06dde28b410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44782.594538682046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259966</x:v>
      </x:c>
      <x:c r="B2" s="1">
        <x:v>44782.49790025916</x:v>
      </x:c>
      <x:c r="C2" s="6">
        <x:v>0</x:v>
      </x:c>
      <x:c r="D2" s="14" t="s">
        <x:v>94</x:v>
      </x:c>
      <x:c r="E2" s="15">
        <x:v>44771.48123137894</x:v>
      </x:c>
      <x:c r="F2" t="s">
        <x:v>99</x:v>
      </x:c>
      <x:c r="G2" s="6">
        <x:v>149.79360026036298</x:v>
      </x:c>
      <x:c r="H2" t="s">
        <x:v>97</x:v>
      </x:c>
      <x:c r="I2" s="6">
        <x:v>27.597633855801632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16.864</x:v>
      </x:c>
      <x:c r="S2" s="8">
        <x:v>102725.04709121429</x:v>
      </x:c>
      <x:c r="T2" s="12">
        <x:v>241131.16408131935</x:v>
      </x:c>
      <x:c r="U2" s="12">
        <x:v>22.75</x:v>
      </x:c>
      <x:c r="V2" s="12">
        <x:v>51</x:v>
      </x:c>
      <x:c r="W2" s="12">
        <x:f>NA()</x:f>
      </x:c>
    </x:row>
    <x:row r="3">
      <x:c r="A3">
        <x:v>259972</x:v>
      </x:c>
      <x:c r="B3" s="1">
        <x:v>44782.49791142684</x:v>
      </x:c>
      <x:c r="C3" s="6">
        <x:v>0.016081468333333335</x:v>
      </x:c>
      <x:c r="D3" s="14" t="s">
        <x:v>94</x:v>
      </x:c>
      <x:c r="E3" s="15">
        <x:v>44771.48123137894</x:v>
      </x:c>
      <x:c r="F3" t="s">
        <x:v>99</x:v>
      </x:c>
      <x:c r="G3" s="6">
        <x:v>149.8393683992605</x:v>
      </x:c>
      <x:c r="H3" t="s">
        <x:v>97</x:v>
      </x:c>
      <x:c r="I3" s="6">
        <x:v>27.596792317054224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16.861</x:v>
      </x:c>
      <x:c r="S3" s="8">
        <x:v>102708.99078935973</x:v>
      </x:c>
      <x:c r="T3" s="12">
        <x:v>241087.7677953498</x:v>
      </x:c>
      <x:c r="U3" s="12">
        <x:v>22.75</x:v>
      </x:c>
      <x:c r="V3" s="12">
        <x:v>51</x:v>
      </x:c>
      <x:c r="W3" s="12">
        <x:f>NA()</x:f>
      </x:c>
    </x:row>
    <x:row r="4">
      <x:c r="A4">
        <x:v>259982</x:v>
      </x:c>
      <x:c r="B4" s="1">
        <x:v>44782.49792265957</x:v>
      </x:c>
      <x:c r="C4" s="6">
        <x:v>0.032256595</x:v>
      </x:c>
      <x:c r="D4" s="14" t="s">
        <x:v>94</x:v>
      </x:c>
      <x:c r="E4" s="15">
        <x:v>44771.48123137894</x:v>
      </x:c>
      <x:c r="F4" t="s">
        <x:v>99</x:v>
      </x:c>
      <x:c r="G4" s="6">
        <x:v>149.77772829459735</x:v>
      </x:c>
      <x:c r="H4" t="s">
        <x:v>97</x:v>
      </x:c>
      <x:c r="I4" s="6">
        <x:v>27.598325119929996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16.865</x:v>
      </x:c>
      <x:c r="S4" s="8">
        <x:v>102701.09129485754</x:v>
      </x:c>
      <x:c r="T4" s="12">
        <x:v>241063.3613981971</x:v>
      </x:c>
      <x:c r="U4" s="12">
        <x:v>22.75</x:v>
      </x:c>
      <x:c r="V4" s="12">
        <x:v>51</x:v>
      </x:c>
      <x:c r="W4" s="12">
        <x:f>NA()</x:f>
      </x:c>
    </x:row>
    <x:row r="5">
      <x:c r="A5">
        <x:v>259986</x:v>
      </x:c>
      <x:c r="B5" s="1">
        <x:v>44782.49793443321</x:v>
      </x:c>
      <x:c r="C5" s="6">
        <x:v>0.049210645</x:v>
      </x:c>
      <x:c r="D5" s="14" t="s">
        <x:v>94</x:v>
      </x:c>
      <x:c r="E5" s="15">
        <x:v>44771.48123137894</x:v>
      </x:c>
      <x:c r="F5" t="s">
        <x:v>99</x:v>
      </x:c>
      <x:c r="G5" s="6">
        <x:v>149.75769349194493</x:v>
      </x:c>
      <x:c r="H5" t="s">
        <x:v>97</x:v>
      </x:c>
      <x:c r="I5" s="6">
        <x:v>27.591953473356625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16.867</x:v>
      </x:c>
      <x:c r="S5" s="8">
        <x:v>102687.05535594215</x:v>
      </x:c>
      <x:c r="T5" s="12">
        <x:v>241034.86029360487</x:v>
      </x:c>
      <x:c r="U5" s="12">
        <x:v>22.75</x:v>
      </x:c>
      <x:c r="V5" s="12">
        <x:v>51</x:v>
      </x:c>
      <x:c r="W5" s="12">
        <x:f>NA()</x:f>
      </x:c>
    </x:row>
    <x:row r="6">
      <x:c r="A6">
        <x:v>259994</x:v>
      </x:c>
      <x:c r="B6" s="1">
        <x:v>44782.49794619923</x:v>
      </x:c>
      <x:c r="C6" s="6">
        <x:v>0.06615370666666667</x:v>
      </x:c>
      <x:c r="D6" s="14" t="s">
        <x:v>94</x:v>
      </x:c>
      <x:c r="E6" s="15">
        <x:v>44771.48123137894</x:v>
      </x:c>
      <x:c r="F6" t="s">
        <x:v>99</x:v>
      </x:c>
      <x:c r="G6" s="6">
        <x:v>149.76798244013997</x:v>
      </x:c>
      <x:c r="H6" t="s">
        <x:v>97</x:v>
      </x:c>
      <x:c r="I6" s="6">
        <x:v>27.59495896551607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16.866</x:v>
      </x:c>
      <x:c r="S6" s="8">
        <x:v>102685.61937784769</x:v>
      </x:c>
      <x:c r="T6" s="12">
        <x:v>241036.5304642496</x:v>
      </x:c>
      <x:c r="U6" s="12">
        <x:v>22.75</x:v>
      </x:c>
      <x:c r="V6" s="12">
        <x:v>51</x:v>
      </x:c>
      <x:c r="W6" s="12">
        <x:f>NA()</x:f>
      </x:c>
    </x:row>
    <x:row r="7">
      <x:c r="A7">
        <x:v>260007</x:v>
      </x:c>
      <x:c r="B7" s="1">
        <x:v>44782.49795738168</x:v>
      </x:c>
      <x:c r="C7" s="6">
        <x:v>0.08225644333333333</x:v>
      </x:c>
      <x:c r="D7" s="14" t="s">
        <x:v>94</x:v>
      </x:c>
      <x:c r="E7" s="15">
        <x:v>44771.48123137894</x:v>
      </x:c>
      <x:c r="F7" t="s">
        <x:v>99</x:v>
      </x:c>
      <x:c r="G7" s="6">
        <x:v>149.73992180524675</x:v>
      </x:c>
      <x:c r="H7" t="s">
        <x:v>97</x:v>
      </x:c>
      <x:c r="I7" s="6">
        <x:v>27.593907042954015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16.868</x:v>
      </x:c>
      <x:c r="S7" s="8">
        <x:v>102678.46795871631</x:v>
      </x:c>
      <x:c r="T7" s="12">
        <x:v>241030.77045167194</x:v>
      </x:c>
      <x:c r="U7" s="12">
        <x:v>22.75</x:v>
      </x:c>
      <x:c r="V7" s="12">
        <x:v>51</x:v>
      </x:c>
      <x:c r="W7" s="12">
        <x:f>NA()</x:f>
      </x:c>
    </x:row>
    <x:row r="8">
      <x:c r="A8">
        <x:v>260014</x:v>
      </x:c>
      <x:c r="B8" s="1">
        <x:v>44782.49796913306</x:v>
      </x:c>
      <x:c r="C8" s="6">
        <x:v>0.09917842166666667</x:v>
      </x:c>
      <x:c r="D8" s="14" t="s">
        <x:v>94</x:v>
      </x:c>
      <x:c r="E8" s="15">
        <x:v>44771.48123137894</x:v>
      </x:c>
      <x:c r="F8" t="s">
        <x:v>99</x:v>
      </x:c>
      <x:c r="G8" s="6">
        <x:v>149.79986164216822</x:v>
      </x:c>
      <x:c r="H8" t="s">
        <x:v>97</x:v>
      </x:c>
      <x:c r="I8" s="6">
        <x:v>27.59348627402187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16.864</x:v>
      </x:c>
      <x:c r="S8" s="8">
        <x:v>102684.8816112891</x:v>
      </x:c>
      <x:c r="T8" s="12">
        <x:v>241034.4899836999</x:v>
      </x:c>
      <x:c r="U8" s="12">
        <x:v>22.75</x:v>
      </x:c>
      <x:c r="V8" s="12">
        <x:v>51</x:v>
      </x:c>
      <x:c r="W8" s="12">
        <x:f>NA()</x:f>
      </x:c>
    </x:row>
    <x:row r="9">
      <x:c r="A9">
        <x:v>260024</x:v>
      </x:c>
      <x:c r="B9" s="1">
        <x:v>44782.49798090534</x:v>
      </x:c>
      <x:c r="C9" s="6">
        <x:v>0.11613051166666667</x:v>
      </x:c>
      <x:c r="D9" s="14" t="s">
        <x:v>94</x:v>
      </x:c>
      <x:c r="E9" s="15">
        <x:v>44771.48123137894</x:v>
      </x:c>
      <x:c r="F9" t="s">
        <x:v>99</x:v>
      </x:c>
      <x:c r="G9" s="6">
        <x:v>149.74739692629754</x:v>
      </x:c>
      <x:c r="H9" t="s">
        <x:v>97</x:v>
      </x:c>
      <x:c r="I9" s="6">
        <x:v>27.598775944437875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16.867</x:v>
      </x:c>
      <x:c r="S9" s="8">
        <x:v>102684.96590953566</x:v>
      </x:c>
      <x:c r="T9" s="12">
        <x:v>241032.73787121102</x:v>
      </x:c>
      <x:c r="U9" s="12">
        <x:v>22.75</x:v>
      </x:c>
      <x:c r="V9" s="12">
        <x:v>51</x:v>
      </x:c>
      <x:c r="W9" s="12">
        <x:f>NA()</x:f>
      </x:c>
    </x:row>
    <x:row r="10">
      <x:c r="A10">
        <x:v>260034</x:v>
      </x:c>
      <x:c r="B10" s="1">
        <x:v>44782.49799208107</x:v>
      </x:c>
      <x:c r="C10" s="6">
        <x:v>0.13222356166666666</x:v>
      </x:c>
      <x:c r="D10" s="14" t="s">
        <x:v>94</x:v>
      </x:c>
      <x:c r="E10" s="15">
        <x:v>44771.48123137894</x:v>
      </x:c>
      <x:c r="F10" t="s">
        <x:v>99</x:v>
      </x:c>
      <x:c r="G10" s="6">
        <x:v>149.75705035155204</x:v>
      </x:c>
      <x:c r="H10" t="s">
        <x:v>97</x:v>
      </x:c>
      <x:c r="I10" s="6">
        <x:v>27.602202212679003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16.866</x:v>
      </x:c>
      <x:c r="S10" s="8">
        <x:v>102674.28514970453</x:v>
      </x:c>
      <x:c r="T10" s="12">
        <x:v>241014.95975826087</x:v>
      </x:c>
      <x:c r="U10" s="12">
        <x:v>22.75</x:v>
      </x:c>
      <x:c r="V10" s="12">
        <x:v>51</x:v>
      </x:c>
      <x:c r="W10" s="12">
        <x:f>NA()</x:f>
      </x:c>
    </x:row>
    <x:row r="11">
      <x:c r="A11">
        <x:v>260043</x:v>
      </x:c>
      <x:c r="B11" s="1">
        <x:v>44782.498003832225</x:v>
      </x:c>
      <x:c r="C11" s="6">
        <x:v>0.14914522333333333</x:v>
      </x:c>
      <x:c r="D11" s="14" t="s">
        <x:v>94</x:v>
      </x:c>
      <x:c r="E11" s="15">
        <x:v>44771.48123137894</x:v>
      </x:c>
      <x:c r="F11" t="s">
        <x:v>99</x:v>
      </x:c>
      <x:c r="G11" s="6">
        <x:v>149.7459997052686</x:v>
      </x:c>
      <x:c r="H11" t="s">
        <x:v>97</x:v>
      </x:c>
      <x:c r="I11" s="6">
        <x:v>27.589879685335745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16.868</x:v>
      </x:c>
      <x:c r="S11" s="8">
        <x:v>102673.38748613578</x:v>
      </x:c>
      <x:c r="T11" s="12">
        <x:v>241013.0273686542</x:v>
      </x:c>
      <x:c r="U11" s="12">
        <x:v>22.75</x:v>
      </x:c>
      <x:c r="V11" s="12">
        <x:v>51</x:v>
      </x:c>
      <x:c r="W11" s="12">
        <x:f>NA()</x:f>
      </x:c>
    </x:row>
    <x:row r="12">
      <x:c r="A12">
        <x:v>260055</x:v>
      </x:c>
      <x:c r="B12" s="1">
        <x:v>44782.49801558156</x:v>
      </x:c>
      <x:c r="C12" s="6">
        <x:v>0.16606425333333333</x:v>
      </x:c>
      <x:c r="D12" s="14" t="s">
        <x:v>94</x:v>
      </x:c>
      <x:c r="E12" s="15">
        <x:v>44771.48123137894</x:v>
      </x:c>
      <x:c r="F12" t="s">
        <x:v>99</x:v>
      </x:c>
      <x:c r="G12" s="6">
        <x:v>149.77347164423452</x:v>
      </x:c>
      <x:c r="H12" t="s">
        <x:v>97</x:v>
      </x:c>
      <x:c r="I12" s="6">
        <x:v>27.59132232034517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16.866</x:v>
      </x:c>
      <x:c r="S12" s="8">
        <x:v>102672.58893283129</x:v>
      </x:c>
      <x:c r="T12" s="12">
        <x:v>241015.9058901386</x:v>
      </x:c>
      <x:c r="U12" s="12">
        <x:v>22.75</x:v>
      </x:c>
      <x:c r="V12" s="12">
        <x:v>51</x:v>
      </x:c>
      <x:c r="W12" s="12">
        <x:f>NA()</x:f>
      </x:c>
    </x:row>
    <x:row r="13">
      <x:c r="A13">
        <x:v>260063</x:v>
      </x:c>
      <x:c r="B13" s="1">
        <x:v>44782.49802674928</x:v>
      </x:c>
      <x:c r="C13" s="6">
        <x:v>0.18214578</x:v>
      </x:c>
      <x:c r="D13" s="14" t="s">
        <x:v>94</x:v>
      </x:c>
      <x:c r="E13" s="15">
        <x:v>44771.48123137894</x:v>
      </x:c>
      <x:c r="F13" t="s">
        <x:v>99</x:v>
      </x:c>
      <x:c r="G13" s="6">
        <x:v>149.70782316828337</x:v>
      </x:c>
      <x:c r="H13" t="s">
        <x:v>97</x:v>
      </x:c>
      <x:c r="I13" s="6">
        <x:v>27.605357989154072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16.869</x:v>
      </x:c>
      <x:c r="S13" s="8">
        <x:v>102673.37379560478</x:v>
      </x:c>
      <x:c r="T13" s="12">
        <x:v>241000.63757776073</x:v>
      </x:c>
      <x:c r="U13" s="12">
        <x:v>22.75</x:v>
      </x:c>
      <x:c r="V13" s="12">
        <x:v>51</x:v>
      </x:c>
      <x:c r="W13" s="12">
        <x:f>NA()</x:f>
      </x:c>
    </x:row>
    <x:row r="14">
      <x:c r="A14">
        <x:v>260073</x:v>
      </x:c>
      <x:c r="B14" s="1">
        <x:v>44782.498038505466</x:v>
      </x:c>
      <x:c r="C14" s="6">
        <x:v>0.19907468333333334</x:v>
      </x:c>
      <x:c r="D14" s="14" t="s">
        <x:v>94</x:v>
      </x:c>
      <x:c r="E14" s="15">
        <x:v>44771.48123137894</x:v>
      </x:c>
      <x:c r="F14" t="s">
        <x:v>99</x:v>
      </x:c>
      <x:c r="G14" s="6">
        <x:v>149.727986203096</x:v>
      </x:c>
      <x:c r="H14" t="s">
        <x:v>97</x:v>
      </x:c>
      <x:c r="I14" s="6">
        <x:v>27.61163949592037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16.867</x:v>
      </x:c>
      <x:c r="S14" s="8">
        <x:v>102674.65220974048</x:v>
      </x:c>
      <x:c r="T14" s="12">
        <x:v>241002.94049687442</x:v>
      </x:c>
      <x:c r="U14" s="12">
        <x:v>22.75</x:v>
      </x:c>
      <x:c r="V14" s="12">
        <x:v>51</x:v>
      </x:c>
      <x:c r="W14" s="12">
        <x:f>NA()</x:f>
      </x:c>
    </x:row>
    <x:row r="15">
      <x:c r="A15">
        <x:v>260085</x:v>
      </x:c>
      <x:c r="B15" s="1">
        <x:v>44782.49805024561</x:v>
      </x:c>
      <x:c r="C15" s="6">
        <x:v>0.21598050333333332</x:v>
      </x:c>
      <x:c r="D15" s="14" t="s">
        <x:v>94</x:v>
      </x:c>
      <x:c r="E15" s="15">
        <x:v>44771.48123137894</x:v>
      </x:c>
      <x:c r="F15" t="s">
        <x:v>99</x:v>
      </x:c>
      <x:c r="G15" s="6">
        <x:v>149.67135457696955</x:v>
      </x:c>
      <x:c r="H15" t="s">
        <x:v>97</x:v>
      </x:c>
      <x:c r="I15" s="6">
        <x:v>27.600068308363916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16.872</x:v>
      </x:c>
      <x:c r="S15" s="8">
        <x:v>102671.42910468597</x:v>
      </x:c>
      <x:c r="T15" s="12">
        <x:v>240988.08435043218</x:v>
      </x:c>
      <x:c r="U15" s="12">
        <x:v>22.75</x:v>
      </x:c>
      <x:c r="V15" s="12">
        <x:v>51</x:v>
      </x:c>
      <x:c r="W15" s="12">
        <x:f>NA()</x:f>
      </x:c>
    </x:row>
    <x:row r="16">
      <x:c r="A16">
        <x:v>260098</x:v>
      </x:c>
      <x:c r="B16" s="1">
        <x:v>44782.49806194136</x:v>
      </x:c>
      <x:c r="C16" s="6">
        <x:v>0.23282237666666666</x:v>
      </x:c>
      <x:c r="D16" s="14" t="s">
        <x:v>94</x:v>
      </x:c>
      <x:c r="E16" s="15">
        <x:v>44771.48123137894</x:v>
      </x:c>
      <x:c r="F16" t="s">
        <x:v>99</x:v>
      </x:c>
      <x:c r="G16" s="6">
        <x:v>149.7199759532307</x:v>
      </x:c>
      <x:c r="H16" t="s">
        <x:v>97</x:v>
      </x:c>
      <x:c r="I16" s="6">
        <x:v>27.59730325126884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16.869</x:v>
      </x:c>
      <x:c r="S16" s="8">
        <x:v>102663.65452252529</x:v>
      </x:c>
      <x:c r="T16" s="12">
        <x:v>240993.23907119248</x:v>
      </x:c>
      <x:c r="U16" s="12">
        <x:v>22.75</x:v>
      </x:c>
      <x:c r="V16" s="12">
        <x:v>51</x:v>
      </x:c>
      <x:c r="W16" s="12">
        <x:f>NA()</x:f>
      </x:c>
    </x:row>
    <x:row r="17">
      <x:c r="A17">
        <x:v>260092</x:v>
      </x:c>
      <x:c r="B17" s="1">
        <x:v>44782.498073091025</x:v>
      </x:c>
      <x:c r="C17" s="6">
        <x:v>0.24887789333333332</x:v>
      </x:c>
      <x:c r="D17" s="14" t="s">
        <x:v>94</x:v>
      </x:c>
      <x:c r="E17" s="15">
        <x:v>44771.48123137894</x:v>
      </x:c>
      <x:c r="F17" t="s">
        <x:v>99</x:v>
      </x:c>
      <x:c r="G17" s="6">
        <x:v>149.69092971987018</x:v>
      </x:c>
      <x:c r="H17" t="s">
        <x:v>97</x:v>
      </x:c>
      <x:c r="I17" s="6">
        <x:v>27.59691253686242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16.871</x:v>
      </x:c>
      <x:c r="S17" s="8">
        <x:v>102664.44031988244</x:v>
      </x:c>
      <x:c r="T17" s="12">
        <x:v>240984.67822902673</x:v>
      </x:c>
      <x:c r="U17" s="12">
        <x:v>22.75</x:v>
      </x:c>
      <x:c r="V17" s="12">
        <x:v>51</x:v>
      </x:c>
      <x:c r="W17" s="12">
        <x:f>NA()</x:f>
      </x:c>
    </x:row>
    <x:row r="18">
      <x:c r="A18">
        <x:v>260106</x:v>
      </x:c>
      <x:c r="B18" s="1">
        <x:v>44782.49808480336</x:v>
      </x:c>
      <x:c r="C18" s="6">
        <x:v>0.26574365666666666</x:v>
      </x:c>
      <x:c r="D18" s="14" t="s">
        <x:v>94</x:v>
      </x:c>
      <x:c r="E18" s="15">
        <x:v>44771.48123137894</x:v>
      </x:c>
      <x:c r="F18" t="s">
        <x:v>99</x:v>
      </x:c>
      <x:c r="G18" s="6">
        <x:v>149.72538308363127</x:v>
      </x:c>
      <x:c r="H18" t="s">
        <x:v>97</x:v>
      </x:c>
      <x:c r="I18" s="6">
        <x:v>27.58389876764204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16.87</x:v>
      </x:c>
      <x:c r="S18" s="8">
        <x:v>102667.80707265189</x:v>
      </x:c>
      <x:c r="T18" s="12">
        <x:v>240990.99079342413</x:v>
      </x:c>
      <x:c r="U18" s="12">
        <x:v>22.75</x:v>
      </x:c>
      <x:c r="V18" s="12">
        <x:v>51</x:v>
      </x:c>
      <x:c r="W18" s="12">
        <x:f>NA()</x:f>
      </x:c>
    </x:row>
    <x:row r="19">
      <x:c r="A19">
        <x:v>260112</x:v>
      </x:c>
      <x:c r="B19" s="1">
        <x:v>44782.49809653022</x:v>
      </x:c>
      <x:c r="C19" s="6">
        <x:v>0.28263032666666665</x:v>
      </x:c>
      <x:c r="D19" s="14" t="s">
        <x:v>94</x:v>
      </x:c>
      <x:c r="E19" s="15">
        <x:v>44771.48123137894</x:v>
      </x:c>
      <x:c r="F19" t="s">
        <x:v>99</x:v>
      </x:c>
      <x:c r="G19" s="6">
        <x:v>149.74399522501596</x:v>
      </x:c>
      <x:c r="H19" t="s">
        <x:v>97</x:v>
      </x:c>
      <x:c r="I19" s="6">
        <x:v>27.601030067887223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16.867</x:v>
      </x:c>
      <x:c r="S19" s="8">
        <x:v>102660.61071635179</x:v>
      </x:c>
      <x:c r="T19" s="12">
        <x:v>240988.59166766543</x:v>
      </x:c>
      <x:c r="U19" s="12">
        <x:v>22.75</x:v>
      </x:c>
      <x:c r="V19" s="12">
        <x:v>51</x:v>
      </x:c>
      <x:c r="W19" s="12">
        <x:f>NA()</x:f>
      </x:c>
    </x:row>
    <x:row r="20">
      <x:c r="A20">
        <x:v>260119</x:v>
      </x:c>
      <x:c r="B20" s="1">
        <x:v>44782.498107685235</x:v>
      </x:c>
      <x:c r="C20" s="6">
        <x:v>0.298693555</x:v>
      </x:c>
      <x:c r="D20" s="14" t="s">
        <x:v>94</x:v>
      </x:c>
      <x:c r="E20" s="15">
        <x:v>44771.48123137894</x:v>
      </x:c>
      <x:c r="F20" t="s">
        <x:v>99</x:v>
      </x:c>
      <x:c r="G20" s="6">
        <x:v>149.7223794885153</x:v>
      </x:c>
      <x:c r="H20" t="s">
        <x:v>97</x:v>
      </x:c>
      <x:c r="I20" s="6">
        <x:v>27.59571033897646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16.869</x:v>
      </x:c>
      <x:c r="S20" s="8">
        <x:v>102658.84574318408</x:v>
      </x:c>
      <x:c r="T20" s="12">
        <x:v>240977.3871405584</x:v>
      </x:c>
      <x:c r="U20" s="12">
        <x:v>22.75</x:v>
      </x:c>
      <x:c r="V20" s="12">
        <x:v>51</x:v>
      </x:c>
      <x:c r="W20" s="12">
        <x:f>NA()</x:f>
      </x:c>
    </x:row>
    <x:row r="21">
      <x:c r="A21">
        <x:v>260128</x:v>
      </x:c>
      <x:c r="B21" s="1">
        <x:v>44782.498119438314</x:v>
      </x:c>
      <x:c r="C21" s="6">
        <x:v>0.3156179866666667</x:v>
      </x:c>
      <x:c r="D21" s="14" t="s">
        <x:v>94</x:v>
      </x:c>
      <x:c r="E21" s="15">
        <x:v>44771.48123137894</x:v>
      </x:c>
      <x:c r="F21" t="s">
        <x:v>99</x:v>
      </x:c>
      <x:c r="G21" s="6">
        <x:v>149.66124564157315</x:v>
      </x:c>
      <x:c r="H21" t="s">
        <x:v>97</x:v>
      </x:c>
      <x:c r="I21" s="6">
        <x:v>27.606770575775045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16.872</x:v>
      </x:c>
      <x:c r="S21" s="8">
        <x:v>102658.46562319546</x:v>
      </x:c>
      <x:c r="T21" s="12">
        <x:v>240991.39039744527</x:v>
      </x:c>
      <x:c r="U21" s="12">
        <x:v>22.75</x:v>
      </x:c>
      <x:c r="V21" s="12">
        <x:v>51</x:v>
      </x:c>
      <x:c r="W21" s="12">
        <x:f>NA()</x:f>
      </x:c>
    </x:row>
    <x:row r="22">
      <x:c r="A22">
        <x:v>260145</x:v>
      </x:c>
      <x:c r="B22" s="1">
        <x:v>44782.498131153814</x:v>
      </x:c>
      <x:c r="C22" s="6">
        <x:v>0.332488305</x:v>
      </x:c>
      <x:c r="D22" s="14" t="s">
        <x:v>94</x:v>
      </x:c>
      <x:c r="E22" s="15">
        <x:v>44771.48123137894</x:v>
      </x:c>
      <x:c r="F22" t="s">
        <x:v>99</x:v>
      </x:c>
      <x:c r="G22" s="6">
        <x:v>149.6825328319702</x:v>
      </x:c>
      <x:c r="H22" t="s">
        <x:v>97</x:v>
      </x:c>
      <x:c r="I22" s="6">
        <x:v>27.612300707842223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16.87</x:v>
      </x:c>
      <x:c r="S22" s="8">
        <x:v>102657.14082140972</x:v>
      </x:c>
      <x:c r="T22" s="12">
        <x:v>240988.9878050346</x:v>
      </x:c>
      <x:c r="U22" s="12">
        <x:v>22.75</x:v>
      </x:c>
      <x:c r="V22" s="12">
        <x:v>51</x:v>
      </x:c>
      <x:c r="W22" s="12">
        <x:f>NA()</x:f>
      </x:c>
    </x:row>
    <x:row r="23">
      <x:c r="A23">
        <x:v>260149</x:v>
      </x:c>
      <x:c r="B23" s="1">
        <x:v>44782.49814292248</x:v>
      </x:c>
      <x:c r="C23" s="6">
        <x:v>0.34943519333333334</x:v>
      </x:c>
      <x:c r="D23" s="14" t="s">
        <x:v>94</x:v>
      </x:c>
      <x:c r="E23" s="15">
        <x:v>44771.48123137894</x:v>
      </x:c>
      <x:c r="F23" t="s">
        <x:v>99</x:v>
      </x:c>
      <x:c r="G23" s="6">
        <x:v>149.67741917308302</x:v>
      </x:c>
      <x:c r="H23" t="s">
        <x:v>97</x:v>
      </x:c>
      <x:c r="I23" s="6">
        <x:v>27.60586892467154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16.871</x:v>
      </x:c>
      <x:c r="S23" s="8">
        <x:v>102651.7553365706</x:v>
      </x:c>
      <x:c r="T23" s="12">
        <x:v>240975.50974118712</x:v>
      </x:c>
      <x:c r="U23" s="12">
        <x:v>22.75</x:v>
      </x:c>
      <x:c r="V23" s="12">
        <x:v>51</x:v>
      </x:c>
      <x:c r="W23" s="12">
        <x:f>NA()</x:f>
      </x:c>
    </x:row>
    <x:row r="24">
      <x:c r="A24">
        <x:v>260160</x:v>
      </x:c>
      <x:c r="B24" s="1">
        <x:v>44782.49815405816</x:v>
      </x:c>
      <x:c r="C24" s="6">
        <x:v>0.36547056333333333</x:v>
      </x:c>
      <x:c r="D24" s="14" t="s">
        <x:v>94</x:v>
      </x:c>
      <x:c r="E24" s="15">
        <x:v>44771.48123137894</x:v>
      </x:c>
      <x:c r="F24" t="s">
        <x:v>99</x:v>
      </x:c>
      <x:c r="G24" s="6">
        <x:v>149.72260624029875</x:v>
      </x:c>
      <x:c r="H24" t="s">
        <x:v>97</x:v>
      </x:c>
      <x:c r="I24" s="6">
        <x:v>27.595560064270558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16.869</x:v>
      </x:c>
      <x:c r="S24" s="8">
        <x:v>102654.85199730279</x:v>
      </x:c>
      <x:c r="T24" s="12">
        <x:v>240974.2184231062</x:v>
      </x:c>
      <x:c r="U24" s="12">
        <x:v>22.75</x:v>
      </x:c>
      <x:c r="V24" s="12">
        <x:v>51</x:v>
      </x:c>
      <x:c r="W24" s="12">
        <x:f>NA()</x:f>
      </x:c>
    </x:row>
    <x:row r="25">
      <x:c r="A25">
        <x:v>260172</x:v>
      </x:c>
      <x:c r="B25" s="1">
        <x:v>44782.49816580713</x:v>
      </x:c>
      <x:c r="C25" s="6">
        <x:v>0.38238908833333335</x:v>
      </x:c>
      <x:c r="D25" s="14" t="s">
        <x:v>94</x:v>
      </x:c>
      <x:c r="E25" s="15">
        <x:v>44771.48123137894</x:v>
      </x:c>
      <x:c r="F25" t="s">
        <x:v>99</x:v>
      </x:c>
      <x:c r="G25" s="6">
        <x:v>149.73969502553348</x:v>
      </x:c>
      <x:c r="H25" t="s">
        <x:v>97</x:v>
      </x:c>
      <x:c r="I25" s="6">
        <x:v>27.594057317585793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16.868</x:v>
      </x:c>
      <x:c r="S25" s="8">
        <x:v>102650.8680316747</x:v>
      </x:c>
      <x:c r="T25" s="12">
        <x:v>240972.6412451879</x:v>
      </x:c>
      <x:c r="U25" s="12">
        <x:v>22.75</x:v>
      </x:c>
      <x:c r="V25" s="12">
        <x:v>51</x:v>
      </x:c>
      <x:c r="W25" s="12">
        <x:f>NA()</x:f>
      </x:c>
    </x:row>
    <x:row r="26">
      <x:c r="A26">
        <x:v>260176</x:v>
      </x:c>
      <x:c r="B26" s="1">
        <x:v>44782.49817757108</x:v>
      </x:c>
      <x:c r="C26" s="6">
        <x:v>0.399329165</x:v>
      </x:c>
      <x:c r="D26" s="14" t="s">
        <x:v>94</x:v>
      </x:c>
      <x:c r="E26" s="15">
        <x:v>44771.48123137894</x:v>
      </x:c>
      <x:c r="F26" t="s">
        <x:v>99</x:v>
      </x:c>
      <x:c r="G26" s="6">
        <x:v>149.72015734997723</x:v>
      </x:c>
      <x:c r="H26" t="s">
        <x:v>97</x:v>
      </x:c>
      <x:c r="I26" s="6">
        <x:v>27.597183031446548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16.869</x:v>
      </x:c>
      <x:c r="S26" s="8">
        <x:v>102653.34591257403</x:v>
      </x:c>
      <x:c r="T26" s="12">
        <x:v>240964.37908526976</x:v>
      </x:c>
      <x:c r="U26" s="12">
        <x:v>22.75</x:v>
      </x:c>
      <x:c r="V26" s="12">
        <x:v>51</x:v>
      </x:c>
      <x:c r="W26" s="12">
        <x:f>NA()</x:f>
      </x:c>
    </x:row>
    <x:row r="27">
      <x:c r="A27">
        <x:v>260190</x:v>
      </x:c>
      <x:c r="B27" s="1">
        <x:v>44782.49818872499</x:v>
      </x:c>
      <x:c r="C27" s="6">
        <x:v>0.4153908</x:v>
      </x:c>
      <x:c r="D27" s="14" t="s">
        <x:v>94</x:v>
      </x:c>
      <x:c r="E27" s="15">
        <x:v>44771.48123137894</x:v>
      </x:c>
      <x:c r="F27" t="s">
        <x:v>99</x:v>
      </x:c>
      <x:c r="G27" s="6">
        <x:v>149.67652279346706</x:v>
      </x:c>
      <x:c r="H27" t="s">
        <x:v>97</x:v>
      </x:c>
      <x:c r="I27" s="6">
        <x:v>27.596642042300573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16.872</x:v>
      </x:c>
      <x:c r="S27" s="8">
        <x:v>102646.0004081399</x:v>
      </x:c>
      <x:c r="T27" s="12">
        <x:v>240960.87920375637</x:v>
      </x:c>
      <x:c r="U27" s="12">
        <x:v>22.75</x:v>
      </x:c>
      <x:c r="V27" s="12">
        <x:v>51</x:v>
      </x:c>
      <x:c r="W27" s="12">
        <x:f>NA()</x:f>
      </x:c>
    </x:row>
    <x:row r="28">
      <x:c r="A28">
        <x:v>260191</x:v>
      </x:c>
      <x:c r="B28" s="1">
        <x:v>44782.49820047998</x:v>
      </x:c>
      <x:c r="C28" s="6">
        <x:v>0.432317985</x:v>
      </x:c>
      <x:c r="D28" s="14" t="s">
        <x:v>94</x:v>
      </x:c>
      <x:c r="E28" s="15">
        <x:v>44771.48123137894</x:v>
      </x:c>
      <x:c r="F28" t="s">
        <x:v>99</x:v>
      </x:c>
      <x:c r="G28" s="6">
        <x:v>149.7324586541613</x:v>
      </x:c>
      <x:c r="H28" t="s">
        <x:v>97</x:v>
      </x:c>
      <x:c r="I28" s="6">
        <x:v>27.579210216499632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16.87</x:v>
      </x:c>
      <x:c r="S28" s="8">
        <x:v>102646.98172737013</x:v>
      </x:c>
      <x:c r="T28" s="12">
        <x:v>240954.79096415674</x:v>
      </x:c>
      <x:c r="U28" s="12">
        <x:v>22.75</x:v>
      </x:c>
      <x:c r="V28" s="12">
        <x:v>51</x:v>
      </x:c>
      <x:c r="W28" s="12">
        <x:f>NA()</x:f>
      </x:c>
    </x:row>
    <x:row r="29">
      <x:c r="A29">
        <x:v>260203</x:v>
      </x:c>
      <x:c r="B29" s="1">
        <x:v>44782.49821223846</x:v>
      </x:c>
      <x:c r="C29" s="6">
        <x:v>0.4492502</x:v>
      </x:c>
      <x:c r="D29" s="14" t="s">
        <x:v>94</x:v>
      </x:c>
      <x:c r="E29" s="15">
        <x:v>44771.48123137894</x:v>
      </x:c>
      <x:c r="F29" t="s">
        <x:v>99</x:v>
      </x:c>
      <x:c r="G29" s="6">
        <x:v>149.6574888833541</x:v>
      </x:c>
      <x:c r="H29" t="s">
        <x:v>97</x:v>
      </x:c>
      <x:c r="I29" s="6">
        <x:v>27.569983407418476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16.875999999999998</x:v>
      </x:c>
      <x:c r="S29" s="8">
        <x:v>102645.58054893825</x:v>
      </x:c>
      <x:c r="T29" s="12">
        <x:v>240951.24922625732</x:v>
      </x:c>
      <x:c r="U29" s="12">
        <x:v>22.75</x:v>
      </x:c>
      <x:c r="V29" s="12">
        <x:v>51</x:v>
      </x:c>
      <x:c r="W29" s="12">
        <x:f>NA()</x:f>
      </x:c>
    </x:row>
    <x:row r="30">
      <x:c r="A30">
        <x:v>260216</x:v>
      </x:c>
      <x:c r="B30" s="1">
        <x:v>44782.49822342581</x:v>
      </x:c>
      <x:c r="C30" s="6">
        <x:v>0.46535999</x:v>
      </x:c>
      <x:c r="D30" s="14" t="s">
        <x:v>94</x:v>
      </x:c>
      <x:c r="E30" s="15">
        <x:v>44771.48123137894</x:v>
      </x:c>
      <x:c r="F30" t="s">
        <x:v>99</x:v>
      </x:c>
      <x:c r="G30" s="6">
        <x:v>149.66039513356768</x:v>
      </x:c>
      <x:c r="H30" t="s">
        <x:v>97</x:v>
      </x:c>
      <x:c r="I30" s="6">
        <x:v>27.597513635967516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16.872999999999998</x:v>
      </x:c>
      <x:c r="S30" s="8">
        <x:v>102648.64914653606</x:v>
      </x:c>
      <x:c r="T30" s="12">
        <x:v>240959.45423643882</x:v>
      </x:c>
      <x:c r="U30" s="12">
        <x:v>22.75</x:v>
      </x:c>
      <x:c r="V30" s="12">
        <x:v>51</x:v>
      </x:c>
      <x:c r="W30" s="12">
        <x:f>NA()</x:f>
      </x:c>
    </x:row>
    <x:row r="31">
      <x:c r="A31">
        <x:v>260223</x:v>
      </x:c>
      <x:c r="B31" s="1">
        <x:v>44782.4982351783</x:v>
      </x:c>
      <x:c r="C31" s="6">
        <x:v>0.48228356</x:v>
      </x:c>
      <x:c r="D31" s="14" t="s">
        <x:v>94</x:v>
      </x:c>
      <x:c r="E31" s="15">
        <x:v>44771.48123137894</x:v>
      </x:c>
      <x:c r="F31" t="s">
        <x:v>99</x:v>
      </x:c>
      <x:c r="G31" s="6">
        <x:v>149.65047962954324</x:v>
      </x:c>
      <x:c r="H31" t="s">
        <x:v>97</x:v>
      </x:c>
      <x:c r="I31" s="6">
        <x:v>27.594267702081197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16.874</x:v>
      </x:c>
      <x:c r="S31" s="8">
        <x:v>102648.74323043744</x:v>
      </x:c>
      <x:c r="T31" s="12">
        <x:v>240952.76078147444</x:v>
      </x:c>
      <x:c r="U31" s="12">
        <x:v>22.75</x:v>
      </x:c>
      <x:c r="V31" s="12">
        <x:v>51</x:v>
      </x:c>
      <x:c r="W31" s="12">
        <x:f>NA()</x:f>
      </x:c>
    </x:row>
    <x:row r="32">
      <x:c r="A32">
        <x:v>260229</x:v>
      </x:c>
      <x:c r="B32" s="1">
        <x:v>44782.49824693378</x:v>
      </x:c>
      <x:c r="C32" s="6">
        <x:v>0.49921145166666664</x:v>
      </x:c>
      <x:c r="D32" s="14" t="s">
        <x:v>94</x:v>
      </x:c>
      <x:c r="E32" s="15">
        <x:v>44771.48123137894</x:v>
      </x:c>
      <x:c r="F32" t="s">
        <x:v>99</x:v>
      </x:c>
      <x:c r="G32" s="6">
        <x:v>149.60649707353403</x:v>
      </x:c>
      <x:c r="H32" t="s">
        <x:v>97</x:v>
      </x:c>
      <x:c r="I32" s="6">
        <x:v>27.603795128052752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16.875999999999998</x:v>
      </x:c>
      <x:c r="S32" s="8">
        <x:v>102644.46670252965</x:v>
      </x:c>
      <x:c r="T32" s="12">
        <x:v>240950.36033254213</x:v>
      </x:c>
      <x:c r="U32" s="12">
        <x:v>22.75</x:v>
      </x:c>
      <x:c r="V32" s="12">
        <x:v>51</x:v>
      </x:c>
      <x:c r="W32" s="12">
        <x:f>NA()</x:f>
      </x:c>
    </x:row>
    <x:row r="33">
      <x:c r="A33">
        <x:v>260238</x:v>
      </x:c>
      <x:c r="B33" s="1">
        <x:v>44782.498258664076</x:v>
      </x:c>
      <x:c r="C33" s="6">
        <x:v>0.51610309</x:v>
      </x:c>
      <x:c r="D33" s="14" t="s">
        <x:v>94</x:v>
      </x:c>
      <x:c r="E33" s="15">
        <x:v>44771.48123137894</x:v>
      </x:c>
      <x:c r="F33" t="s">
        <x:v>99</x:v>
      </x:c>
      <x:c r="G33" s="6">
        <x:v>149.6694052357705</x:v>
      </x:c>
      <x:c r="H33" t="s">
        <x:v>97</x:v>
      </x:c>
      <x:c r="I33" s="6">
        <x:v>27.601360672786996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16.872</x:v>
      </x:c>
      <x:c r="S33" s="8">
        <x:v>102641.67337803032</x:v>
      </x:c>
      <x:c r="T33" s="12">
        <x:v>240946.78966693208</x:v>
      </x:c>
      <x:c r="U33" s="12">
        <x:v>22.75</x:v>
      </x:c>
      <x:c r="V33" s="12">
        <x:v>51</x:v>
      </x:c>
      <x:c r="W33" s="12">
        <x:f>NA()</x:f>
      </x:c>
    </x:row>
    <x:row r="34">
      <x:c r="A34">
        <x:v>260253</x:v>
      </x:c>
      <x:c r="B34" s="1">
        <x:v>44782.49826983863</x:v>
      </x:c>
      <x:c r="C34" s="6">
        <x:v>0.53219445</x:v>
      </x:c>
      <x:c r="D34" s="14" t="s">
        <x:v>94</x:v>
      </x:c>
      <x:c r="E34" s="15">
        <x:v>44771.48123137894</x:v>
      </x:c>
      <x:c r="F34" t="s">
        <x:v>99</x:v>
      </x:c>
      <x:c r="G34" s="6">
        <x:v>149.62302531175106</x:v>
      </x:c>
      <x:c r="H34" t="s">
        <x:v>97</x:v>
      </x:c>
      <x:c r="I34" s="6">
        <x:v>27.60265303770757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16.875</x:v>
      </x:c>
      <x:c r="S34" s="8">
        <x:v>102636.73890169125</x:v>
      </x:c>
      <x:c r="T34" s="12">
        <x:v>240940.02382088723</x:v>
      </x:c>
      <x:c r="U34" s="12">
        <x:v>22.75</x:v>
      </x:c>
      <x:c r="V34" s="12">
        <x:v>51</x:v>
      </x:c>
      <x:c r="W34" s="12">
        <x:f>NA()</x:f>
      </x:c>
    </x:row>
    <x:row r="35">
      <x:c r="A35">
        <x:v>260256</x:v>
      </x:c>
      <x:c r="B35" s="1">
        <x:v>44782.498281591084</x:v>
      </x:c>
      <x:c r="C35" s="6">
        <x:v>0.5491179816666667</x:v>
      </x:c>
      <x:c r="D35" s="14" t="s">
        <x:v>94</x:v>
      </x:c>
      <x:c r="E35" s="15">
        <x:v>44771.48123137894</x:v>
      </x:c>
      <x:c r="F35" t="s">
        <x:v>99</x:v>
      </x:c>
      <x:c r="G35" s="6">
        <x:v>149.5854857136368</x:v>
      </x:c>
      <x:c r="H35" t="s">
        <x:v>97</x:v>
      </x:c>
      <x:c r="I35" s="6">
        <x:v>27.60791266752085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16.877</x:v>
      </x:c>
      <x:c r="S35" s="8">
        <x:v>102651.46800755172</x:v>
      </x:c>
      <x:c r="T35" s="12">
        <x:v>240936.7039312374</x:v>
      </x:c>
      <x:c r="U35" s="12">
        <x:v>22.75</x:v>
      </x:c>
      <x:c r="V35" s="12">
        <x:v>51</x:v>
      </x:c>
      <x:c r="W35" s="12">
        <x:f>NA()</x:f>
      </x:c>
    </x:row>
    <x:row r="36">
      <x:c r="A36">
        <x:v>260264</x:v>
      </x:c>
      <x:c r="B36" s="1">
        <x:v>44782.498293358534</x:v>
      </x:c>
      <x:c r="C36" s="6">
        <x:v>0.566063115</x:v>
      </x:c>
      <x:c r="D36" s="14" t="s">
        <x:v>94</x:v>
      </x:c>
      <x:c r="E36" s="15">
        <x:v>44771.48123137894</x:v>
      </x:c>
      <x:c r="F36" t="s">
        <x:v>99</x:v>
      </x:c>
      <x:c r="G36" s="6">
        <x:v>149.64523422960724</x:v>
      </x:c>
      <x:c r="H36" t="s">
        <x:v>97</x:v>
      </x:c>
      <x:c r="I36" s="6">
        <x:v>27.587926118083033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16.875</x:v>
      </x:c>
      <x:c r="S36" s="8">
        <x:v>102646.59054376473</x:v>
      </x:c>
      <x:c r="T36" s="12">
        <x:v>240941.73082975438</x:v>
      </x:c>
      <x:c r="U36" s="12">
        <x:v>22.75</x:v>
      </x:c>
      <x:c r="V36" s="12">
        <x:v>51</x:v>
      </x:c>
      <x:c r="W36" s="12">
        <x:f>NA()</x:f>
      </x:c>
    </x:row>
    <x:row r="37">
      <x:c r="A37">
        <x:v>260280</x:v>
      </x:c>
      <x:c r="B37" s="1">
        <x:v>44782.49830452076</x:v>
      </x:c>
      <x:c r="C37" s="6">
        <x:v>0.5821367116666667</x:v>
      </x:c>
      <x:c r="D37" s="14" t="s">
        <x:v>94</x:v>
      </x:c>
      <x:c r="E37" s="15">
        <x:v>44771.48123137894</x:v>
      </x:c>
      <x:c r="F37" t="s">
        <x:v>99</x:v>
      </x:c>
      <x:c r="G37" s="6">
        <x:v>149.66632263916654</x:v>
      </x:c>
      <x:c r="H37" t="s">
        <x:v>97</x:v>
      </x:c>
      <x:c r="I37" s="6">
        <x:v>27.603404412890995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16.872</x:v>
      </x:c>
      <x:c r="S37" s="8">
        <x:v>102650.73887650341</x:v>
      </x:c>
      <x:c r="T37" s="12">
        <x:v>240931.06914382294</x:v>
      </x:c>
      <x:c r="U37" s="12">
        <x:v>22.75</x:v>
      </x:c>
      <x:c r="V37" s="12">
        <x:v>51</x:v>
      </x:c>
      <x:c r="W37" s="12">
        <x:f>NA()</x:f>
      </x:c>
    </x:row>
    <x:row r="38">
      <x:c r="A38">
        <x:v>260289</x:v>
      </x:c>
      <x:c r="B38" s="1">
        <x:v>44782.49831631098</x:v>
      </x:c>
      <x:c r="C38" s="6">
        <x:v>0.5991146283333333</x:v>
      </x:c>
      <x:c r="D38" s="14" t="s">
        <x:v>94</x:v>
      </x:c>
      <x:c r="E38" s="15">
        <x:v>44771.48123137894</x:v>
      </x:c>
      <x:c r="F38" t="s">
        <x:v>99</x:v>
      </x:c>
      <x:c r="G38" s="6">
        <x:v>149.62796520901466</x:v>
      </x:c>
      <x:c r="H38" t="s">
        <x:v>97</x:v>
      </x:c>
      <x:c r="I38" s="6">
        <x:v>27.599377043876757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16.875</x:v>
      </x:c>
      <x:c r="S38" s="8">
        <x:v>102639.98939507287</x:v>
      </x:c>
      <x:c r="T38" s="12">
        <x:v>240927.69412223253</x:v>
      </x:c>
      <x:c r="U38" s="12">
        <x:v>22.75</x:v>
      </x:c>
      <x:c r="V38" s="12">
        <x:v>51</x:v>
      </x:c>
      <x:c r="W38" s="12">
        <x:f>NA()</x:f>
      </x:c>
    </x:row>
    <x:row r="39">
      <x:c r="A39">
        <x:v>260291</x:v>
      </x:c>
      <x:c r="B39" s="1">
        <x:v>44782.498327997964</x:v>
      </x:c>
      <x:c r="C39" s="6">
        <x:v>0.6159438816666667</x:v>
      </x:c>
      <x:c r="D39" s="14" t="s">
        <x:v>94</x:v>
      </x:c>
      <x:c r="E39" s="15">
        <x:v>44771.48123137894</x:v>
      </x:c>
      <x:c r="F39" t="s">
        <x:v>99</x:v>
      </x:c>
      <x:c r="G39" s="6">
        <x:v>149.63304133723895</x:v>
      </x:c>
      <x:c r="H39" t="s">
        <x:v>97</x:v>
      </x:c>
      <x:c r="I39" s="6">
        <x:v>27.596010888407818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16.875</x:v>
      </x:c>
      <x:c r="S39" s="8">
        <x:v>102647.18261804902</x:v>
      </x:c>
      <x:c r="T39" s="12">
        <x:v>240935.10648704963</x:v>
      </x:c>
      <x:c r="U39" s="12">
        <x:v>22.75</x:v>
      </x:c>
      <x:c r="V39" s="12">
        <x:v>51</x:v>
      </x:c>
      <x:c r="W39" s="12">
        <x:f>NA()</x:f>
      </x:c>
    </x:row>
    <x:row r="40">
      <x:c r="A40">
        <x:v>260299</x:v>
      </x:c>
      <x:c r="B40" s="1">
        <x:v>44782.498339150436</x:v>
      </x:c>
      <x:c r="C40" s="6">
        <x:v>0.63200344</x:v>
      </x:c>
      <x:c r="D40" s="14" t="s">
        <x:v>94</x:v>
      </x:c>
      <x:c r="E40" s="15">
        <x:v>44771.48123137894</x:v>
      </x:c>
      <x:c r="F40" t="s">
        <x:v>99</x:v>
      </x:c>
      <x:c r="G40" s="6">
        <x:v>149.67463029104542</x:v>
      </x:c>
      <x:c r="H40" t="s">
        <x:v>97</x:v>
      </x:c>
      <x:c r="I40" s="6">
        <x:v>27.58807639244651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16.872999999999998</x:v>
      </x:c>
      <x:c r="S40" s="8">
        <x:v>102636.68182427438</x:v>
      </x:c>
      <x:c r="T40" s="12">
        <x:v>240920.47279281446</x:v>
      </x:c>
      <x:c r="U40" s="12">
        <x:v>22.75</x:v>
      </x:c>
      <x:c r="V40" s="12">
        <x:v>51</x:v>
      </x:c>
      <x:c r="W40" s="12">
        <x:f>NA()</x:f>
      </x:c>
    </x:row>
    <x:row r="41">
      <x:c r="A41">
        <x:v>260314</x:v>
      </x:c>
      <x:c r="B41" s="1">
        <x:v>44782.498350902904</x:v>
      </x:c>
      <x:c r="C41" s="6">
        <x:v>0.6489270083333334</x:v>
      </x:c>
      <x:c r="D41" s="14" t="s">
        <x:v>94</x:v>
      </x:c>
      <x:c r="E41" s="15">
        <x:v>44771.48123137894</x:v>
      </x:c>
      <x:c r="F41" t="s">
        <x:v>99</x:v>
      </x:c>
      <x:c r="G41" s="6">
        <x:v>149.5647044115327</x:v>
      </x:c>
      <x:c r="H41" t="s">
        <x:v>97</x:v>
      </x:c>
      <x:c r="I41" s="6">
        <x:v>27.61187993660451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16.878</x:v>
      </x:c>
      <x:c r="S41" s="8">
        <x:v>102640.50684163041</x:v>
      </x:c>
      <x:c r="T41" s="12">
        <x:v>240930.33802631858</x:v>
      </x:c>
      <x:c r="U41" s="12">
        <x:v>22.75</x:v>
      </x:c>
      <x:c r="V41" s="12">
        <x:v>51</x:v>
      </x:c>
      <x:c r="W41" s="12">
        <x:f>NA()</x:f>
      </x:c>
    </x:row>
    <x:row r="42">
      <x:c r="A42">
        <x:v>260319</x:v>
      </x:c>
      <x:c r="B42" s="1">
        <x:v>44782.49836266922</x:v>
      </x:c>
      <x:c r="C42" s="6">
        <x:v>0.6658705033333333</x:v>
      </x:c>
      <x:c r="D42" s="14" t="s">
        <x:v>94</x:v>
      </x:c>
      <x:c r="E42" s="15">
        <x:v>44771.48123137894</x:v>
      </x:c>
      <x:c r="F42" t="s">
        <x:v>99</x:v>
      </x:c>
      <x:c r="G42" s="6">
        <x:v>149.63293877124372</x:v>
      </x:c>
      <x:c r="H42" t="s">
        <x:v>97</x:v>
      </x:c>
      <x:c r="I42" s="6">
        <x:v>27.605898979704307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16.874</x:v>
      </x:c>
      <x:c r="S42" s="8">
        <x:v>102648.1458345564</x:v>
      </x:c>
      <x:c r="T42" s="12">
        <x:v>240917.58334173128</x:v>
      </x:c>
      <x:c r="U42" s="12">
        <x:v>22.75</x:v>
      </x:c>
      <x:c r="V42" s="12">
        <x:v>51</x:v>
      </x:c>
      <x:c r="W42" s="12">
        <x:f>NA()</x:f>
      </x:c>
    </x:row>
    <x:row r="43">
      <x:c r="A43">
        <x:v>260330</x:v>
      </x:c>
      <x:c r="B43" s="1">
        <x:v>44782.498374417184</x:v>
      </x:c>
      <x:c r="C43" s="6">
        <x:v>0.6827875583333334</x:v>
      </x:c>
      <x:c r="D43" s="14" t="s">
        <x:v>94</x:v>
      </x:c>
      <x:c r="E43" s="15">
        <x:v>44771.48123137894</x:v>
      </x:c>
      <x:c r="F43" t="s">
        <x:v>99</x:v>
      </x:c>
      <x:c r="G43" s="6">
        <x:v>149.60107240366838</x:v>
      </x:c>
      <x:c r="H43" t="s">
        <x:v>97</x:v>
      </x:c>
      <x:c r="I43" s="6">
        <x:v>27.597573745883892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16.877</x:v>
      </x:c>
      <x:c r="S43" s="8">
        <x:v>102646.64101670061</x:v>
      </x:c>
      <x:c r="T43" s="12">
        <x:v>240908.60316397625</x:v>
      </x:c>
      <x:c r="U43" s="12">
        <x:v>22.75</x:v>
      </x:c>
      <x:c r="V43" s="12">
        <x:v>51</x:v>
      </x:c>
      <x:c r="W43" s="12">
        <x:f>NA()</x:f>
      </x:c>
    </x:row>
    <x:row r="44">
      <x:c r="A44">
        <x:v>260340</x:v>
      </x:c>
      <x:c r="B44" s="1">
        <x:v>44782.49838557407</x:v>
      </x:c>
      <x:c r="C44" s="6">
        <x:v>0.69885349</x:v>
      </x:c>
      <x:c r="D44" s="14" t="s">
        <x:v>94</x:v>
      </x:c>
      <x:c r="E44" s="15">
        <x:v>44771.48123137894</x:v>
      </x:c>
      <x:c r="F44" t="s">
        <x:v>99</x:v>
      </x:c>
      <x:c r="G44" s="6">
        <x:v>149.55511435565484</x:v>
      </x:c>
      <x:c r="H44" t="s">
        <x:v>97</x:v>
      </x:c>
      <x:c r="I44" s="6">
        <x:v>27.608423603427127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16.878999999999998</x:v>
      </x:c>
      <x:c r="S44" s="8">
        <x:v>102643.12504839571</x:v>
      </x:c>
      <x:c r="T44" s="12">
        <x:v>240907.79483933657</x:v>
      </x:c>
      <x:c r="U44" s="12">
        <x:v>22.75</x:v>
      </x:c>
      <x:c r="V44" s="12">
        <x:v>51</x:v>
      </x:c>
      <x:c r="W44" s="12">
        <x:f>NA()</x:f>
      </x:c>
    </x:row>
    <x:row r="45">
      <x:c r="A45">
        <x:v>260352</x:v>
      </x:c>
      <x:c r="B45" s="1">
        <x:v>44782.498397322604</x:v>
      </x:c>
      <x:c r="C45" s="6">
        <x:v>0.715771365</x:v>
      </x:c>
      <x:c r="D45" s="14" t="s">
        <x:v>94</x:v>
      </x:c>
      <x:c r="E45" s="15">
        <x:v>44771.48123137894</x:v>
      </x:c>
      <x:c r="F45" t="s">
        <x:v>99</x:v>
      </x:c>
      <x:c r="G45" s="6">
        <x:v>149.5353491335539</x:v>
      </x:c>
      <x:c r="H45" t="s">
        <x:v>97</x:v>
      </x:c>
      <x:c r="I45" s="6">
        <x:v>27.601901662693763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16.881</x:v>
      </x:c>
      <x:c r="S45" s="8">
        <x:v>102641.71127229472</x:v>
      </x:c>
      <x:c r="T45" s="12">
        <x:v>240910.09106182313</x:v>
      </x:c>
      <x:c r="U45" s="12">
        <x:v>22.75</x:v>
      </x:c>
      <x:c r="V45" s="12">
        <x:v>51</x:v>
      </x:c>
      <x:c r="W45" s="12">
        <x:f>NA()</x:f>
      </x:c>
    </x:row>
    <x:row r="46">
      <x:c r="A46">
        <x:v>260357</x:v>
      </x:c>
      <x:c r="B46" s="1">
        <x:v>44782.49840907504</x:v>
      </x:c>
      <x:c r="C46" s="6">
        <x:v>0.7326948683333333</x:v>
      </x:c>
      <x:c r="D46" s="14" t="s">
        <x:v>94</x:v>
      </x:c>
      <x:c r="E46" s="15">
        <x:v>44771.48123137894</x:v>
      </x:c>
      <x:c r="F46" t="s">
        <x:v>99</x:v>
      </x:c>
      <x:c r="G46" s="6">
        <x:v>149.54480081085282</x:v>
      </x:c>
      <x:c r="H46" t="s">
        <x:v>97</x:v>
      </x:c>
      <x:c r="I46" s="6">
        <x:v>27.60544815423964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16.88</x:v>
      </x:c>
      <x:c r="S46" s="8">
        <x:v>102646.60151777683</x:v>
      </x:c>
      <x:c r="T46" s="12">
        <x:v>240906.61564071616</x:v>
      </x:c>
      <x:c r="U46" s="12">
        <x:v>22.75</x:v>
      </x:c>
      <x:c r="V46" s="12">
        <x:v>51</x:v>
      </x:c>
      <x:c r="W46" s="12">
        <x:f>NA()</x:f>
      </x:c>
    </x:row>
    <x:row r="47">
      <x:c r="A47">
        <x:v>260367</x:v>
      </x:c>
      <x:c r="B47" s="1">
        <x:v>44782.49842026585</x:v>
      </x:c>
      <x:c r="C47" s="6">
        <x:v>0.74880964</x:v>
      </x:c>
      <x:c r="D47" s="14" t="s">
        <x:v>94</x:v>
      </x:c>
      <x:c r="E47" s="15">
        <x:v>44771.48123137894</x:v>
      </x:c>
      <x:c r="F47" t="s">
        <x:v>99</x:v>
      </x:c>
      <x:c r="G47" s="6">
        <x:v>149.56929346890874</x:v>
      </x:c>
      <x:c r="H47" t="s">
        <x:v>97</x:v>
      </x:c>
      <x:c r="I47" s="6">
        <x:v>27.59901638420024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16.878999999999998</x:v>
      </x:c>
      <x:c r="S47" s="8">
        <x:v>102646.83098827071</x:v>
      </x:c>
      <x:c r="T47" s="12">
        <x:v>240906.42694344735</x:v>
      </x:c>
      <x:c r="U47" s="12">
        <x:v>22.75</x:v>
      </x:c>
      <x:c r="V47" s="12">
        <x:v>51</x:v>
      </x:c>
      <x:c r="W47" s="12">
        <x:f>NA()</x:f>
      </x:c>
    </x:row>
    <x:row r="48">
      <x:c r="A48">
        <x:v>260379</x:v>
      </x:c>
      <x:c r="B48" s="1">
        <x:v>44782.498432040025</x:v>
      </x:c>
      <x:c r="C48" s="6">
        <x:v>0.76576446</x:v>
      </x:c>
      <x:c r="D48" s="14" t="s">
        <x:v>94</x:v>
      </x:c>
      <x:c r="E48" s="15">
        <x:v>44771.48123137894</x:v>
      </x:c>
      <x:c r="F48" t="s">
        <x:v>99</x:v>
      </x:c>
      <x:c r="G48" s="6">
        <x:v>149.48876956981994</x:v>
      </x:c>
      <x:c r="H48" t="s">
        <x:v>97</x:v>
      </x:c>
      <x:c r="I48" s="6">
        <x:v>27.59354638386594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16.884999999999998</x:v>
      </x:c>
      <x:c r="S48" s="8">
        <x:v>102647.39062261363</x:v>
      </x:c>
      <x:c r="T48" s="12">
        <x:v>240914.00816009377</x:v>
      </x:c>
      <x:c r="U48" s="12">
        <x:v>22.75</x:v>
      </x:c>
      <x:c r="V48" s="12">
        <x:v>51</x:v>
      </x:c>
      <x:c r="W48" s="12">
        <x:f>NA()</x:f>
      </x:c>
    </x:row>
    <x:row r="49">
      <x:c r="A49">
        <x:v>260382</x:v>
      </x:c>
      <x:c r="B49" s="1">
        <x:v>44782.498443774915</x:v>
      </x:c>
      <x:c r="C49" s="6">
        <x:v>0.7826627</x:v>
      </x:c>
      <x:c r="D49" s="14" t="s">
        <x:v>94</x:v>
      </x:c>
      <x:c r="E49" s="15">
        <x:v>44771.48123137894</x:v>
      </x:c>
      <x:c r="F49" t="s">
        <x:v>99</x:v>
      </x:c>
      <x:c r="G49" s="6">
        <x:v>149.57258756623295</x:v>
      </x:c>
      <x:c r="H49" t="s">
        <x:v>97</x:v>
      </x:c>
      <x:c r="I49" s="6">
        <x:v>27.57719654590437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16.881</x:v>
      </x:c>
      <x:c r="S49" s="8">
        <x:v>102648.25428260534</x:v>
      </x:c>
      <x:c r="T49" s="12">
        <x:v>240909.69543204142</x:v>
      </x:c>
      <x:c r="U49" s="12">
        <x:v>22.75</x:v>
      </x:c>
      <x:c r="V49" s="12">
        <x:v>51</x:v>
      </x:c>
      <x:c r="W49" s="12">
        <x:f>NA()</x:f>
      </x:c>
    </x:row>
    <x:row r="50">
      <x:c r="A50">
        <x:v>260395</x:v>
      </x:c>
      <x:c r="B50" s="1">
        <x:v>44782.49845492813</x:v>
      </x:c>
      <x:c r="C50" s="6">
        <x:v>0.7987233283333334</x:v>
      </x:c>
      <x:c r="D50" s="14" t="s">
        <x:v>94</x:v>
      </x:c>
      <x:c r="E50" s="15">
        <x:v>44771.48123137894</x:v>
      </x:c>
      <x:c r="F50" t="s">
        <x:v>99</x:v>
      </x:c>
      <x:c r="G50" s="6">
        <x:v>149.54010504530012</x:v>
      </x:c>
      <x:c r="H50" t="s">
        <x:v>97</x:v>
      </x:c>
      <x:c r="I50" s="6">
        <x:v>27.598745889468773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16.881</x:v>
      </x:c>
      <x:c r="S50" s="8">
        <x:v>102655.29826585528</x:v>
      </x:c>
      <x:c r="T50" s="12">
        <x:v>240894.43699580742</x:v>
      </x:c>
      <x:c r="U50" s="12">
        <x:v>22.75</x:v>
      </x:c>
      <x:c r="V50" s="12">
        <x:v>51</x:v>
      </x:c>
      <x:c r="W50" s="12">
        <x:f>NA()</x:f>
      </x:c>
    </x:row>
    <x:row r="51">
      <x:c r="A51">
        <x:v>260402</x:v>
      </x:c>
      <x:c r="B51" s="1">
        <x:v>44782.49846709193</x:v>
      </x:c>
      <x:c r="C51" s="6">
        <x:v>0.8162391866666666</x:v>
      </x:c>
      <x:c r="D51" s="14" t="s">
        <x:v>94</x:v>
      </x:c>
      <x:c r="E51" s="15">
        <x:v>44771.48123137894</x:v>
      </x:c>
      <x:c r="F51" t="s">
        <x:v>99</x:v>
      </x:c>
      <x:c r="G51" s="6">
        <x:v>149.55739367858445</x:v>
      </x:c>
      <x:c r="H51" t="s">
        <x:v>97</x:v>
      </x:c>
      <x:c r="I51" s="6">
        <x:v>27.597092866582898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16.88</x:v>
      </x:c>
      <x:c r="S51" s="8">
        <x:v>102642.98606224723</x:v>
      </x:c>
      <x:c r="T51" s="12">
        <x:v>240887.92839458273</x:v>
      </x:c>
      <x:c r="U51" s="12">
        <x:v>22.75</x:v>
      </x:c>
      <x:c r="V51" s="12">
        <x:v>51</x:v>
      </x:c>
      <x:c r="W51" s="12">
        <x:f>NA()</x:f>
      </x:c>
    </x:row>
    <x:row r="52">
      <x:c r="A52">
        <x:v>260408</x:v>
      </x:c>
      <x:c r="B52" s="1">
        <x:v>44782.49847855938</x:v>
      </x:c>
      <x:c r="C52" s="6">
        <x:v>0.8327523216666667</x:v>
      </x:c>
      <x:c r="D52" s="14" t="s">
        <x:v>94</x:v>
      </x:c>
      <x:c r="E52" s="15">
        <x:v>44771.48123137894</x:v>
      </x:c>
      <x:c r="F52" t="s">
        <x:v>99</x:v>
      </x:c>
      <x:c r="G52" s="6">
        <x:v>149.51413970444807</x:v>
      </x:c>
      <x:c r="H52" t="s">
        <x:v>97</x:v>
      </x:c>
      <x:c r="I52" s="6">
        <x:v>27.59634149281328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16.883</x:v>
      </x:c>
      <x:c r="S52" s="8">
        <x:v>102641.94048938256</x:v>
      </x:c>
      <x:c r="T52" s="12">
        <x:v>240905.8299100581</x:v>
      </x:c>
      <x:c r="U52" s="12">
        <x:v>22.75</x:v>
      </x:c>
      <x:c r="V52" s="12">
        <x:v>51</x:v>
      </x:c>
      <x:c r="W52" s="12">
        <x:f>NA()</x:f>
      </x:c>
    </x:row>
    <x:row r="53">
      <x:c r="A53">
        <x:v>260417</x:v>
      </x:c>
      <x:c r="B53" s="1">
        <x:v>44782.498490018945</x:v>
      </x:c>
      <x:c r="C53" s="6">
        <x:v>0.84925409</x:v>
      </x:c>
      <x:c r="D53" s="14" t="s">
        <x:v>94</x:v>
      </x:c>
      <x:c r="E53" s="15">
        <x:v>44771.48123137894</x:v>
      </x:c>
      <x:c r="F53" t="s">
        <x:v>99</x:v>
      </x:c>
      <x:c r="G53" s="6">
        <x:v>149.52955177635852</x:v>
      </x:c>
      <x:c r="H53" t="s">
        <x:v>97</x:v>
      </x:c>
      <x:c r="I53" s="6">
        <x:v>27.605748704542748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16.881</x:v>
      </x:c>
      <x:c r="S53" s="8">
        <x:v>102641.81942351353</x:v>
      </x:c>
      <x:c r="T53" s="12">
        <x:v>240889.6775826163</x:v>
      </x:c>
      <x:c r="U53" s="12">
        <x:v>22.75</x:v>
      </x:c>
      <x:c r="V53" s="12">
        <x:v>51</x:v>
      </x:c>
      <x:c r="W53" s="12">
        <x:f>NA()</x:f>
      </x:c>
    </x:row>
    <x:row r="54">
      <x:c r="A54">
        <x:v>260427</x:v>
      </x:c>
      <x:c r="B54" s="1">
        <x:v>44782.49850147165</x:v>
      </x:c>
      <x:c r="C54" s="6">
        <x:v>0.8657459883333334</x:v>
      </x:c>
      <x:c r="D54" s="14" t="s">
        <x:v>94</x:v>
      </x:c>
      <x:c r="E54" s="15">
        <x:v>44771.48123137894</x:v>
      </x:c>
      <x:c r="F54" t="s">
        <x:v>99</x:v>
      </x:c>
      <x:c r="G54" s="6">
        <x:v>149.53285803779042</x:v>
      </x:c>
      <x:c r="H54" t="s">
        <x:v>97</x:v>
      </x:c>
      <x:c r="I54" s="6">
        <x:v>27.603554687947508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16.881</x:v>
      </x:c>
      <x:c r="S54" s="8">
        <x:v>102647.4832302865</x:v>
      </x:c>
      <x:c r="T54" s="12">
        <x:v>240887.22680860644</x:v>
      </x:c>
      <x:c r="U54" s="12">
        <x:v>22.75</x:v>
      </x:c>
      <x:c r="V54" s="12">
        <x:v>51</x:v>
      </x:c>
      <x:c r="W54" s="12">
        <x:f>NA()</x:f>
      </x:c>
    </x:row>
    <x:row r="55">
      <x:c r="A55">
        <x:v>260435</x:v>
      </x:c>
      <x:c r="B55" s="1">
        <x:v>44782.498512973114</x:v>
      </x:c>
      <x:c r="C55" s="6">
        <x:v>0.8823081033333333</x:v>
      </x:c>
      <x:c r="D55" s="14" t="s">
        <x:v>94</x:v>
      </x:c>
      <x:c r="E55" s="15">
        <x:v>44771.48123137894</x:v>
      </x:c>
      <x:c r="F55" t="s">
        <x:v>99</x:v>
      </x:c>
      <x:c r="G55" s="6">
        <x:v>149.53809738276993</x:v>
      </x:c>
      <x:c r="H55" t="s">
        <x:v>97</x:v>
      </x:c>
      <x:c r="I55" s="6">
        <x:v>27.609896301476056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16.88</x:v>
      </x:c>
      <x:c r="S55" s="8">
        <x:v>102641.0602534184</x:v>
      </x:c>
      <x:c r="T55" s="12">
        <x:v>240882.96208376894</x:v>
      </x:c>
      <x:c r="U55" s="12">
        <x:v>22.75</x:v>
      </x:c>
      <x:c r="V55" s="12">
        <x:v>51</x:v>
      </x:c>
      <x:c r="W55" s="12">
        <x:f>NA()</x:f>
      </x:c>
    </x:row>
    <x:row r="56">
      <x:c r="A56">
        <x:v>260445</x:v>
      </x:c>
      <x:c r="B56" s="1">
        <x:v>44782.498524495575</x:v>
      </x:c>
      <x:c r="C56" s="6">
        <x:v>0.898900445</x:v>
      </x:c>
      <x:c r="D56" s="14" t="s">
        <x:v>94</x:v>
      </x:c>
      <x:c r="E56" s="15">
        <x:v>44771.48123137894</x:v>
      </x:c>
      <x:c r="F56" t="s">
        <x:v>99</x:v>
      </x:c>
      <x:c r="G56" s="6">
        <x:v>149.49593547539004</x:v>
      </x:c>
      <x:c r="H56" t="s">
        <x:v>97</x:v>
      </x:c>
      <x:c r="I56" s="6">
        <x:v>27.608423603427127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16.883</x:v>
      </x:c>
      <x:c r="S56" s="8">
        <x:v>102634.41397565855</x:v>
      </x:c>
      <x:c r="T56" s="12">
        <x:v>240887.90247635578</x:v>
      </x:c>
      <x:c r="U56" s="12">
        <x:v>22.75</x:v>
      </x:c>
      <x:c r="V56" s="12">
        <x:v>51</x:v>
      </x:c>
      <x:c r="W56" s="12">
        <x:f>NA()</x:f>
      </x:c>
    </x:row>
    <x:row r="57">
      <x:c r="A57">
        <x:v>260453</x:v>
      </x:c>
      <x:c r="B57" s="1">
        <x:v>44782.49853654279</x:v>
      </x:c>
      <x:c r="C57" s="6">
        <x:v>0.91624844</x:v>
      </x:c>
      <x:c r="D57" s="14" t="s">
        <x:v>94</x:v>
      </x:c>
      <x:c r="E57" s="15">
        <x:v>44771.48123137894</x:v>
      </x:c>
      <x:c r="F57" t="s">
        <x:v>99</x:v>
      </x:c>
      <x:c r="G57" s="6">
        <x:v>149.52469252744243</x:v>
      </x:c>
      <x:c r="H57" t="s">
        <x:v>97</x:v>
      </x:c>
      <x:c r="I57" s="6">
        <x:v>27.589338697367566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16.883</x:v>
      </x:c>
      <x:c r="S57" s="8">
        <x:v>102641.00508923885</x:v>
      </x:c>
      <x:c r="T57" s="12">
        <x:v>240892.66432736942</x:v>
      </x:c>
      <x:c r="U57" s="12">
        <x:v>22.75</x:v>
      </x:c>
      <x:c r="V57" s="12">
        <x:v>51</x:v>
      </x:c>
      <x:c r="W57" s="12">
        <x:f>NA()</x:f>
      </x:c>
    </x:row>
    <x:row r="58">
      <x:c r="A58">
        <x:v>260465</x:v>
      </x:c>
      <x:c r="B58" s="1">
        <x:v>44782.498547502124</x:v>
      </x:c>
      <x:c r="C58" s="6">
        <x:v>0.9320298683333333</x:v>
      </x:c>
      <x:c r="D58" s="14" t="s">
        <x:v>94</x:v>
      </x:c>
      <x:c r="E58" s="15">
        <x:v>44771.48123137894</x:v>
      </x:c>
      <x:c r="F58" t="s">
        <x:v>99</x:v>
      </x:c>
      <x:c r="G58" s="6">
        <x:v>149.53406877697643</x:v>
      </x:c>
      <x:c r="H58" t="s">
        <x:v>97</x:v>
      </x:c>
      <x:c r="I58" s="6">
        <x:v>27.583117341996513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16.883</x:v>
      </x:c>
      <x:c r="S58" s="8">
        <x:v>102631.97697573151</x:v>
      </x:c>
      <x:c r="T58" s="12">
        <x:v>240881.72001149345</x:v>
      </x:c>
      <x:c r="U58" s="12">
        <x:v>22.75</x:v>
      </x:c>
      <x:c r="V58" s="12">
        <x:v>51</x:v>
      </x:c>
      <x:c r="W58" s="12">
        <x:f>NA()</x:f>
      </x:c>
    </x:row>
    <x:row r="59">
      <x:c r="A59">
        <x:v>260478</x:v>
      </x:c>
      <x:c r="B59" s="1">
        <x:v>44782.498559368665</x:v>
      </x:c>
      <x:c r="C59" s="6">
        <x:v>0.9491176966666667</x:v>
      </x:c>
      <x:c r="D59" s="14" t="s">
        <x:v>94</x:v>
      </x:c>
      <x:c r="E59" s="15">
        <x:v>44771.48123137894</x:v>
      </x:c>
      <x:c r="F59" t="s">
        <x:v>99</x:v>
      </x:c>
      <x:c r="G59" s="6">
        <x:v>149.50297090739105</x:v>
      </x:c>
      <x:c r="H59" t="s">
        <x:v>97</x:v>
      </x:c>
      <x:c r="I59" s="6">
        <x:v>27.59393709788037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16.884</x:v>
      </x:c>
      <x:c r="S59" s="8">
        <x:v>102638.513168487</x:v>
      </x:c>
      <x:c r="T59" s="12">
        <x:v>240883.16590011658</x:v>
      </x:c>
      <x:c r="U59" s="12">
        <x:v>22.75</x:v>
      </x:c>
      <x:c r="V59" s="12">
        <x:v>51</x:v>
      </x:c>
      <x:c r="W59" s="12">
        <x:f>NA()</x:f>
      </x:c>
    </x:row>
    <x:row r="60">
      <x:c r="A60">
        <x:v>260481</x:v>
      </x:c>
      <x:c r="B60" s="1">
        <x:v>44782.49857065768</x:v>
      </x:c>
      <x:c r="C60" s="6">
        <x:v>0.9653738733333334</x:v>
      </x:c>
      <x:c r="D60" s="14" t="s">
        <x:v>94</x:v>
      </x:c>
      <x:c r="E60" s="15">
        <x:v>44771.48123137894</x:v>
      </x:c>
      <x:c r="F60" t="s">
        <x:v>99</x:v>
      </x:c>
      <x:c r="G60" s="6">
        <x:v>149.47987793109084</x:v>
      </x:c>
      <x:c r="H60" t="s">
        <x:v>97</x:v>
      </x:c>
      <x:c r="I60" s="6">
        <x:v>27.60926514509083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16.884</x:v>
      </x:c>
      <x:c r="S60" s="8">
        <x:v>102634.13244008065</x:v>
      </x:c>
      <x:c r="T60" s="12">
        <x:v>240885.59458523383</x:v>
      </x:c>
      <x:c r="U60" s="12">
        <x:v>22.75</x:v>
      </x:c>
      <x:c r="V60" s="12">
        <x:v>51</x:v>
      </x:c>
      <x:c r="W60" s="12">
        <x:f>NA()</x:f>
      </x:c>
    </x:row>
    <x:row r="61">
      <x:c r="A61">
        <x:v>260495</x:v>
      </x:c>
      <x:c r="B61" s="1">
        <x:v>44782.49858248251</x:v>
      </x:c>
      <x:c r="C61" s="6">
        <x:v>0.9824016266666666</x:v>
      </x:c>
      <x:c r="D61" s="14" t="s">
        <x:v>94</x:v>
      </x:c>
      <x:c r="E61" s="15">
        <x:v>44771.48123137894</x:v>
      </x:c>
      <x:c r="F61" t="s">
        <x:v>99</x:v>
      </x:c>
      <x:c r="G61" s="6">
        <x:v>149.52046386240045</x:v>
      </x:c>
      <x:c r="H61" t="s">
        <x:v>97</x:v>
      </x:c>
      <x:c r="I61" s="6">
        <x:v>27.601961772688355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16.881999999999998</x:v>
      </x:c>
      <x:c r="S61" s="8">
        <x:v>102633.54256302553</x:v>
      </x:c>
      <x:c r="T61" s="12">
        <x:v>240864.58731483528</x:v>
      </x:c>
      <x:c r="U61" s="12">
        <x:v>22.75</x:v>
      </x:c>
      <x:c r="V61" s="12">
        <x:v>51</x:v>
      </x:c>
      <x:c r="W61" s="12">
        <x:f>NA()</x:f>
      </x:c>
    </x:row>
    <x:row r="62">
      <x:c r="A62">
        <x:v>260498</x:v>
      </x:c>
      <x:c r="B62" s="1">
        <x:v>44782.498594041186</x:v>
      </x:c>
      <x:c r="C62" s="6">
        <x:v>0.999046125</x:v>
      </x:c>
      <x:c r="D62" s="14" t="s">
        <x:v>94</x:v>
      </x:c>
      <x:c r="E62" s="15">
        <x:v>44771.48123137894</x:v>
      </x:c>
      <x:c r="F62" t="s">
        <x:v>99</x:v>
      </x:c>
      <x:c r="G62" s="6">
        <x:v>149.5278307548231</x:v>
      </x:c>
      <x:c r="H62" t="s">
        <x:v>97</x:v>
      </x:c>
      <x:c r="I62" s="6">
        <x:v>27.60689079594067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16.881</x:v>
      </x:c>
      <x:c r="S62" s="8">
        <x:v>102632.18678564829</x:v>
      </x:c>
      <x:c r="T62" s="12">
        <x:v>240871.47039890467</x:v>
      </x:c>
      <x:c r="U62" s="12">
        <x:v>22.75</x:v>
      </x:c>
      <x:c r="V62" s="12">
        <x:v>51</x:v>
      </x:c>
      <x:c r="W62" s="12">
        <x:f>NA()</x:f>
      </x:c>
    </x:row>
    <x:row r="63">
      <x:c r="A63">
        <x:v>260510</x:v>
      </x:c>
      <x:c r="B63" s="1">
        <x:v>44782.49860541859</x:v>
      </x:c>
      <x:c r="C63" s="6">
        <x:v>1.015429575</x:v>
      </x:c>
      <x:c r="D63" s="14" t="s">
        <x:v>94</x:v>
      </x:c>
      <x:c r="E63" s="15">
        <x:v>44771.48123137894</x:v>
      </x:c>
      <x:c r="F63" t="s">
        <x:v>99</x:v>
      </x:c>
      <x:c r="G63" s="6">
        <x:v>149.54949849112154</x:v>
      </x:c>
      <x:c r="H63" t="s">
        <x:v>97</x:v>
      </x:c>
      <x:c r="I63" s="6">
        <x:v>27.582696574416786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16.881999999999998</x:v>
      </x:c>
      <x:c r="S63" s="8">
        <x:v>102625.58248288855</x:v>
      </x:c>
      <x:c r="T63" s="12">
        <x:v>240855.5113372242</x:v>
      </x:c>
      <x:c r="U63" s="12">
        <x:v>22.75</x:v>
      </x:c>
      <x:c r="V63" s="12">
        <x:v>51</x:v>
      </x:c>
      <x:c r="W63" s="12">
        <x:f>NA()</x:f>
      </x:c>
    </x:row>
    <x:row r="64">
      <x:c r="A64">
        <x:v>260517</x:v>
      </x:c>
      <x:c r="B64" s="1">
        <x:v>44782.498617213256</x:v>
      </x:c>
      <x:c r="C64" s="6">
        <x:v>1.0324139166666666</x:v>
      </x:c>
      <x:c r="D64" s="14" t="s">
        <x:v>94</x:v>
      </x:c>
      <x:c r="E64" s="15">
        <x:v>44771.48123137894</x:v>
      </x:c>
      <x:c r="F64" t="s">
        <x:v>99</x:v>
      </x:c>
      <x:c r="G64" s="6">
        <x:v>149.4938688798239</x:v>
      </x:c>
      <x:c r="H64" t="s">
        <x:v>97</x:v>
      </x:c>
      <x:c r="I64" s="6">
        <x:v>27.59997814342296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16.884</x:v>
      </x:c>
      <x:c r="S64" s="8">
        <x:v>102637.0058281772</x:v>
      </x:c>
      <x:c r="T64" s="12">
        <x:v>240861.44878615803</x:v>
      </x:c>
      <x:c r="U64" s="12">
        <x:v>22.75</x:v>
      </x:c>
      <x:c r="V64" s="12">
        <x:v>51</x:v>
      </x:c>
      <x:c r="W64" s="12">
        <x:f>NA()</x:f>
      </x:c>
    </x:row>
    <x:row r="65">
      <x:c r="A65">
        <x:v>260524</x:v>
      </x:c>
      <x:c r="B65" s="1">
        <x:v>44782.49862871424</x:v>
      </x:c>
      <x:c r="C65" s="6">
        <x:v>1.0489753166666667</x:v>
      </x:c>
      <x:c r="D65" s="14" t="s">
        <x:v>94</x:v>
      </x:c>
      <x:c r="E65" s="15">
        <x:v>44771.48123137894</x:v>
      </x:c>
      <x:c r="F65" t="s">
        <x:v>99</x:v>
      </x:c>
      <x:c r="G65" s="6">
        <x:v>149.46841250275747</x:v>
      </x:c>
      <x:c r="H65" t="s">
        <x:v>97</x:v>
      </x:c>
      <x:c r="I65" s="6">
        <x:v>27.597243141357467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16.886</x:v>
      </x:c>
      <x:c r="S65" s="8">
        <x:v>102636.92346282677</x:v>
      </x:c>
      <x:c r="T65" s="12">
        <x:v>240861.49792875999</x:v>
      </x:c>
      <x:c r="U65" s="12">
        <x:v>22.75</x:v>
      </x:c>
      <x:c r="V65" s="12">
        <x:v>51</x:v>
      </x:c>
      <x:c r="W65" s="12">
        <x:f>NA()</x:f>
      </x:c>
    </x:row>
    <x:row r="66">
      <x:c r="A66">
        <x:v>260542</x:v>
      </x:c>
      <x:c r="B66" s="1">
        <x:v>44782.49864009669</x:v>
      </x:c>
      <x:c r="C66" s="6">
        <x:v>1.06536605</x:v>
      </x:c>
      <x:c r="D66" s="14" t="s">
        <x:v>94</x:v>
      </x:c>
      <x:c r="E66" s="15">
        <x:v>44771.48123137894</x:v>
      </x:c>
      <x:c r="F66" t="s">
        <x:v>99</x:v>
      </x:c>
      <x:c r="G66" s="6">
        <x:v>149.47692454439084</x:v>
      </x:c>
      <x:c r="H66" t="s">
        <x:v>97</x:v>
      </x:c>
      <x:c r="I66" s="6">
        <x:v>27.591592814478645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16.886</x:v>
      </x:c>
      <x:c r="S66" s="8">
        <x:v>102632.01312737298</x:v>
      </x:c>
      <x:c r="T66" s="12">
        <x:v>240849.1329935689</x:v>
      </x:c>
      <x:c r="U66" s="12">
        <x:v>22.75</x:v>
      </x:c>
      <x:c r="V66" s="12">
        <x:v>51</x:v>
      </x:c>
      <x:c r="W66" s="12">
        <x:f>NA()</x:f>
      </x:c>
    </x:row>
    <x:row r="67">
      <x:c r="A67">
        <x:v>260551</x:v>
      </x:c>
      <x:c r="B67" s="1">
        <x:v>44782.49865197811</x:v>
      </x:c>
      <x:c r="C67" s="6">
        <x:v>1.0824752983333332</x:v>
      </x:c>
      <x:c r="D67" s="14" t="s">
        <x:v>94</x:v>
      </x:c>
      <x:c r="E67" s="15">
        <x:v>44771.48123137894</x:v>
      </x:c>
      <x:c r="F67" t="s">
        <x:v>99</x:v>
      </x:c>
      <x:c r="G67" s="6">
        <x:v>149.47900739550064</x:v>
      </x:c>
      <x:c r="H67" t="s">
        <x:v>97</x:v>
      </x:c>
      <x:c r="I67" s="6">
        <x:v>27.590210289137758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16.886</x:v>
      </x:c>
      <x:c r="S67" s="8">
        <x:v>102635.97056345105</x:v>
      </x:c>
      <x:c r="T67" s="12">
        <x:v>240848.54724124266</x:v>
      </x:c>
      <x:c r="U67" s="12">
        <x:v>22.75</x:v>
      </x:c>
      <x:c r="V67" s="12">
        <x:v>51</x:v>
      </x:c>
      <x:c r="W67" s="12">
        <x:f>NA()</x:f>
      </x:c>
    </x:row>
    <x:row r="68">
      <x:c r="A68">
        <x:v>260567</x:v>
      </x:c>
      <x:c r="B68" s="1">
        <x:v>44782.498663837294</x:v>
      </x:c>
      <x:c r="C68" s="6">
        <x:v>1.09955253</x:v>
      </x:c>
      <x:c r="D68" s="14" t="s">
        <x:v>94</x:v>
      </x:c>
      <x:c r="E68" s="15">
        <x:v>44771.48123137894</x:v>
      </x:c>
      <x:c r="F68" t="s">
        <x:v>99</x:v>
      </x:c>
      <x:c r="G68" s="6">
        <x:v>149.45079420676015</x:v>
      </x:c>
      <x:c r="H68" t="s">
        <x:v>97</x:v>
      </x:c>
      <x:c r="I68" s="6">
        <x:v>27.589308642482592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16.887999999999998</x:v>
      </x:c>
      <x:c r="S68" s="8">
        <x:v>102640.33034175023</x:v>
      </x:c>
      <x:c r="T68" s="12">
        <x:v>240846.92468899</x:v>
      </x:c>
      <x:c r="U68" s="12">
        <x:v>22.75</x:v>
      </x:c>
      <x:c r="V68" s="12">
        <x:v>51</x:v>
      </x:c>
      <x:c r="W68" s="12">
        <x:f>NA()</x:f>
      </x:c>
    </x:row>
    <x:row r="69">
      <x:c r="A69">
        <x:v>260563</x:v>
      </x:c>
      <x:c r="B69" s="1">
        <x:v>44782.49867508805</x:v>
      </x:c>
      <x:c r="C69" s="6">
        <x:v>1.1157535983333333</x:v>
      </x:c>
      <x:c r="D69" s="14" t="s">
        <x:v>94</x:v>
      </x:c>
      <x:c r="E69" s="15">
        <x:v>44771.48123137894</x:v>
      </x:c>
      <x:c r="F69" t="s">
        <x:v>99</x:v>
      </x:c>
      <x:c r="G69" s="6">
        <x:v>149.4529220046988</x:v>
      </x:c>
      <x:c r="H69" t="s">
        <x:v>97</x:v>
      </x:c>
      <x:c r="I69" s="6">
        <x:v>27.587896063211247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16.887999999999998</x:v>
      </x:c>
      <x:c r="S69" s="8">
        <x:v>102645.38197176387</x:v>
      </x:c>
      <x:c r="T69" s="12">
        <x:v>240850.29083694273</x:v>
      </x:c>
      <x:c r="U69" s="12">
        <x:v>22.75</x:v>
      </x:c>
      <x:c r="V69" s="12">
        <x:v>51</x:v>
      </x:c>
      <x:c r="W69" s="12">
        <x:f>NA()</x:f>
      </x:c>
    </x:row>
    <x:row r="70">
      <x:c r="A70">
        <x:v>260573</x:v>
      </x:c>
      <x:c r="B70" s="1">
        <x:v>44782.49868656879</x:v>
      </x:c>
      <x:c r="C70" s="6">
        <x:v>1.132285865</x:v>
      </x:c>
      <x:c r="D70" s="14" t="s">
        <x:v>94</x:v>
      </x:c>
      <x:c r="E70" s="15">
        <x:v>44771.48123137894</x:v>
      </x:c>
      <x:c r="F70" t="s">
        <x:v>99</x:v>
      </x:c>
      <x:c r="G70" s="6">
        <x:v>149.42746424438582</x:v>
      </x:c>
      <x:c r="H70" t="s">
        <x:v>97</x:v>
      </x:c>
      <x:c r="I70" s="6">
        <x:v>27.614614950597115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16.887</x:v>
      </x:c>
      <x:c r="S70" s="8">
        <x:v>102645.91298844451</x:v>
      </x:c>
      <x:c r="T70" s="12">
        <x:v>240840.08337376427</x:v>
      </x:c>
      <x:c r="U70" s="12">
        <x:v>22.75</x:v>
      </x:c>
      <x:c r="V70" s="12">
        <x:v>51</x:v>
      </x:c>
      <x:c r="W70" s="12">
        <x:f>NA()</x:f>
      </x:c>
    </x:row>
    <x:row r="71">
      <x:c r="A71">
        <x:v>260584</x:v>
      </x:c>
      <x:c r="B71" s="1">
        <x:v>44782.49869797417</x:v>
      </x:c>
      <x:c r="C71" s="6">
        <x:v>1.1487096333333333</x:v>
      </x:c>
      <x:c r="D71" s="14" t="s">
        <x:v>94</x:v>
      </x:c>
      <x:c r="E71" s="15">
        <x:v>44771.48123137894</x:v>
      </x:c>
      <x:c r="F71" t="s">
        <x:v>99</x:v>
      </x:c>
      <x:c r="G71" s="6">
        <x:v>149.40738860376533</x:v>
      </x:c>
      <x:c r="H71" t="s">
        <x:v>97</x:v>
      </x:c>
      <x:c r="I71" s="6">
        <x:v>27.618131400434777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16.887999999999998</x:v>
      </x:c>
      <x:c r="S71" s="8">
        <x:v>102643.40340749065</x:v>
      </x:c>
      <x:c r="T71" s="12">
        <x:v>240847.62418102883</x:v>
      </x:c>
      <x:c r="U71" s="12">
        <x:v>22.75</x:v>
      </x:c>
      <x:c r="V71" s="12">
        <x:v>51</x:v>
      </x:c>
      <x:c r="W71" s="12">
        <x:f>NA()</x:f>
      </x:c>
    </x:row>
    <x:row r="72">
      <x:c r="A72">
        <x:v>260591</x:v>
      </x:c>
      <x:c r="B72" s="1">
        <x:v>44782.49870990094</x:v>
      </x:c>
      <x:c r="C72" s="6">
        <x:v>1.1658841683333334</x:v>
      </x:c>
      <x:c r="D72" s="14" t="s">
        <x:v>94</x:v>
      </x:c>
      <x:c r="E72" s="15">
        <x:v>44771.48123137894</x:v>
      </x:c>
      <x:c r="F72" t="s">
        <x:v>99</x:v>
      </x:c>
      <x:c r="G72" s="6">
        <x:v>149.42560869388436</x:v>
      </x:c>
      <x:c r="H72" t="s">
        <x:v>97</x:v>
      </x:c>
      <x:c r="I72" s="6">
        <x:v>27.61584721037707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16.887</x:v>
      </x:c>
      <x:c r="S72" s="8">
        <x:v>102649.41194633917</x:v>
      </x:c>
      <x:c r="T72" s="12">
        <x:v>240846.7315165698</x:v>
      </x:c>
      <x:c r="U72" s="12">
        <x:v>22.75</x:v>
      </x:c>
      <x:c r="V72" s="12">
        <x:v>51</x:v>
      </x:c>
      <x:c r="W72" s="12">
        <x:f>NA()</x:f>
      </x:c>
    </x:row>
    <x:row r="73">
      <x:c r="A73">
        <x:v>260601</x:v>
      </x:c>
      <x:c r="B73" s="1">
        <x:v>44782.49872119898</x:v>
      </x:c>
      <x:c r="C73" s="6">
        <x:v>1.1821533533333333</x:v>
      </x:c>
      <x:c r="D73" s="14" t="s">
        <x:v>94</x:v>
      </x:c>
      <x:c r="E73" s="15">
        <x:v>44771.48123137894</x:v>
      </x:c>
      <x:c r="F73" t="s">
        <x:v>99</x:v>
      </x:c>
      <x:c r="G73" s="6">
        <x:v>149.38109067875703</x:v>
      </x:c>
      <x:c r="H73" t="s">
        <x:v>97</x:v>
      </x:c>
      <x:c r="I73" s="6">
        <x:v>27.61596743086784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16.89</x:v>
      </x:c>
      <x:c r="S73" s="8">
        <x:v>102642.9349280841</x:v>
      </x:c>
      <x:c r="T73" s="12">
        <x:v>240837.83830628858</x:v>
      </x:c>
      <x:c r="U73" s="12">
        <x:v>22.75</x:v>
      </x:c>
      <x:c r="V73" s="12">
        <x:v>51</x:v>
      </x:c>
      <x:c r="W73" s="12">
        <x:f>NA()</x:f>
      </x:c>
    </x:row>
    <x:row r="74">
      <x:c r="A74">
        <x:v>260606</x:v>
      </x:c>
      <x:c r="B74" s="1">
        <x:v>44782.49873329679</x:v>
      </x:c>
      <x:c r="C74" s="6">
        <x:v>1.1995741916666667</x:v>
      </x:c>
      <x:c r="D74" s="14" t="s">
        <x:v>94</x:v>
      </x:c>
      <x:c r="E74" s="15">
        <x:v>44771.48123137894</x:v>
      </x:c>
      <x:c r="F74" t="s">
        <x:v>99</x:v>
      </x:c>
      <x:c r="G74" s="6">
        <x:v>149.4068831229625</x:v>
      </x:c>
      <x:c r="H74" t="s">
        <x:v>97</x:v>
      </x:c>
      <x:c r="I74" s="6">
        <x:v>27.59883605437699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16.89</x:v>
      </x:c>
      <x:c r="S74" s="8">
        <x:v>102642.23989277266</x:v>
      </x:c>
      <x:c r="T74" s="12">
        <x:v>240841.887346022</x:v>
      </x:c>
      <x:c r="U74" s="12">
        <x:v>22.75</x:v>
      </x:c>
      <x:c r="V74" s="12">
        <x:v>51</x:v>
      </x:c>
      <x:c r="W74" s="12">
        <x:f>NA()</x:f>
      </x:c>
    </x:row>
    <x:row r="75">
      <x:c r="A75">
        <x:v>260621</x:v>
      </x:c>
      <x:c r="B75" s="1">
        <x:v>44782.498744756165</x:v>
      </x:c>
      <x:c r="C75" s="6">
        <x:v>1.2160757</x:v>
      </x:c>
      <x:c r="D75" s="14" t="s">
        <x:v>94</x:v>
      </x:c>
      <x:c r="E75" s="15">
        <x:v>44771.48123137894</x:v>
      </x:c>
      <x:c r="F75" t="s">
        <x:v>99</x:v>
      </x:c>
      <x:c r="G75" s="6">
        <x:v>149.37418755090243</x:v>
      </x:c>
      <x:c r="H75" t="s">
        <x:v>97</x:v>
      </x:c>
      <x:c r="I75" s="6">
        <x:v>27.61073784350856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16.891</x:v>
      </x:c>
      <x:c r="S75" s="8">
        <x:v>102649.9842802347</x:v>
      </x:c>
      <x:c r="T75" s="12">
        <x:v>240837.46240256735</x:v>
      </x:c>
      <x:c r="U75" s="12">
        <x:v>22.75</x:v>
      </x:c>
      <x:c r="V75" s="12">
        <x:v>51</x:v>
      </x:c>
      <x:c r="W75" s="12">
        <x:f>NA()</x:f>
      </x:c>
    </x:row>
    <x:row r="76">
      <x:c r="A76">
        <x:v>260625</x:v>
      </x:c>
      <x:c r="B76" s="1">
        <x:v>44782.49875632747</x:v>
      </x:c>
      <x:c r="C76" s="6">
        <x:v>1.2327383716666667</x:v>
      </x:c>
      <x:c r="D76" s="14" t="s">
        <x:v>94</x:v>
      </x:c>
      <x:c r="E76" s="15">
        <x:v>44771.48123137894</x:v>
      </x:c>
      <x:c r="F76" t="s">
        <x:v>99</x:v>
      </x:c>
      <x:c r="G76" s="6">
        <x:v>149.39898989357826</x:v>
      </x:c>
      <x:c r="H76" t="s">
        <x:v>97</x:v>
      </x:c>
      <x:c r="I76" s="6">
        <x:v>27.613893628008555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16.889</x:v>
      </x:c>
      <x:c r="S76" s="8">
        <x:v>102646.83563947419</x:v>
      </x:c>
      <x:c r="T76" s="12">
        <x:v>240835.9501750293</x:v>
      </x:c>
      <x:c r="U76" s="12">
        <x:v>22.75</x:v>
      </x:c>
      <x:c r="V76" s="12">
        <x:v>51</x:v>
      </x:c>
      <x:c r="W76" s="12">
        <x:f>NA()</x:f>
      </x:c>
    </x:row>
    <x:row r="77">
      <x:c r="A77">
        <x:v>260635</x:v>
      </x:c>
      <x:c r="B77" s="1">
        <x:v>44782.49876749867</x:v>
      </x:c>
      <x:c r="C77" s="6">
        <x:v>1.2488248983333334</x:v>
      </x:c>
      <x:c r="D77" s="14" t="s">
        <x:v>94</x:v>
      </x:c>
      <x:c r="E77" s="15">
        <x:v>44771.48123137894</x:v>
      </x:c>
      <x:c r="F77" t="s">
        <x:v>99</x:v>
      </x:c>
      <x:c r="G77" s="6">
        <x:v>149.4261695867242</x:v>
      </x:c>
      <x:c r="H77" t="s">
        <x:v>97</x:v>
      </x:c>
      <x:c r="I77" s="6">
        <x:v>27.605658539448996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16.887999999999998</x:v>
      </x:c>
      <x:c r="S77" s="8">
        <x:v>102652.03921253412</x:v>
      </x:c>
      <x:c r="T77" s="12">
        <x:v>240828.32854334096</x:v>
      </x:c>
      <x:c r="U77" s="12">
        <x:v>22.75</x:v>
      </x:c>
      <x:c r="V77" s="12">
        <x:v>51</x:v>
      </x:c>
      <x:c r="W77" s="12">
        <x:f>NA()</x:f>
      </x:c>
    </x:row>
    <x:row r="78">
      <x:c r="A78">
        <x:v>260641</x:v>
      </x:c>
      <x:c r="B78" s="1">
        <x:v>44782.498779037465</x:v>
      </x:c>
      <x:c r="C78" s="6">
        <x:v>1.26544077</x:v>
      </x:c>
      <x:c r="D78" s="14" t="s">
        <x:v>94</x:v>
      </x:c>
      <x:c r="E78" s="15">
        <x:v>44771.48123137894</x:v>
      </x:c>
      <x:c r="F78" t="s">
        <x:v>99</x:v>
      </x:c>
      <x:c r="G78" s="6">
        <x:v>149.38097426293294</x:v>
      </x:c>
      <x:c r="H78" t="s">
        <x:v>97</x:v>
      </x:c>
      <x:c r="I78" s="6">
        <x:v>27.606229585083383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16.891</x:v>
      </x:c>
      <x:c r="S78" s="8">
        <x:v>102647.8207840878</x:v>
      </x:c>
      <x:c r="T78" s="12">
        <x:v>240836.56370080926</x:v>
      </x:c>
      <x:c r="U78" s="12">
        <x:v>22.75</x:v>
      </x:c>
      <x:c r="V78" s="12">
        <x:v>51</x:v>
      </x:c>
      <x:c r="W78" s="12">
        <x:f>NA()</x:f>
      </x:c>
    </x:row>
    <x:row r="79">
      <x:c r="A79">
        <x:v>260654</x:v>
      </x:c>
      <x:c r="B79" s="1">
        <x:v>44782.498791198275</x:v>
      </x:c>
      <x:c r="C79" s="6">
        <x:v>1.2829523333333333</x:v>
      </x:c>
      <x:c r="D79" s="14" t="s">
        <x:v>94</x:v>
      </x:c>
      <x:c r="E79" s="15">
        <x:v>44771.48123137894</x:v>
      </x:c>
      <x:c r="F79" t="s">
        <x:v>99</x:v>
      </x:c>
      <x:c r="G79" s="6">
        <x:v>149.40038696915843</x:v>
      </x:c>
      <x:c r="H79" t="s">
        <x:v>97</x:v>
      </x:c>
      <x:c r="I79" s="6">
        <x:v>27.593335999416013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16.891</x:v>
      </x:c>
      <x:c r="S79" s="8">
        <x:v>102652.48214014569</x:v>
      </x:c>
      <x:c r="T79" s="12">
        <x:v>240827.02836558592</x:v>
      </x:c>
      <x:c r="U79" s="12">
        <x:v>22.75</x:v>
      </x:c>
      <x:c r="V79" s="12">
        <x:v>51</x:v>
      </x:c>
      <x:c r="W79" s="12">
        <x:f>NA()</x:f>
      </x:c>
    </x:row>
    <x:row r="80">
      <x:c r="A80">
        <x:v>260662</x:v>
      </x:c>
      <x:c r="B80" s="1">
        <x:v>44782.498802569404</x:v>
      </x:c>
      <x:c r="C80" s="6">
        <x:v>1.2993267633333334</x:v>
      </x:c>
      <x:c r="D80" s="14" t="s">
        <x:v>94</x:v>
      </x:c>
      <x:c r="E80" s="15">
        <x:v>44771.48123137894</x:v>
      </x:c>
      <x:c r="F80" t="s">
        <x:v>99</x:v>
      </x:c>
      <x:c r="G80" s="6">
        <x:v>149.36663225560233</x:v>
      </x:c>
      <x:c r="H80" t="s">
        <x:v>97</x:v>
      </x:c>
      <x:c r="I80" s="6">
        <x:v>27.615757045012288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16.891</x:v>
      </x:c>
      <x:c r="S80" s="8">
        <x:v>102651.89036214996</x:v>
      </x:c>
      <x:c r="T80" s="12">
        <x:v>240812.09367073252</x:v>
      </x:c>
      <x:c r="U80" s="12">
        <x:v>22.75</x:v>
      </x:c>
      <x:c r="V80" s="12">
        <x:v>51</x:v>
      </x:c>
      <x:c r="W80" s="12">
        <x:f>NA()</x:f>
      </x:c>
    </x:row>
    <x:row r="81">
      <x:c r="A81">
        <x:v>260676</x:v>
      </x:c>
      <x:c r="B81" s="1">
        <x:v>44782.498813803446</x:v>
      </x:c>
      <x:c r="C81" s="6">
        <x:v>1.31550377</x:v>
      </x:c>
      <x:c r="D81" s="14" t="s">
        <x:v>94</x:v>
      </x:c>
      <x:c r="E81" s="15">
        <x:v>44771.48123137894</x:v>
      </x:c>
      <x:c r="F81" t="s">
        <x:v>99</x:v>
      </x:c>
      <x:c r="G81" s="6">
        <x:v>149.36543058538356</x:v>
      </x:c>
      <x:c r="H81" t="s">
        <x:v>97</x:v>
      </x:c>
      <x:c r="I81" s="6">
        <x:v>27.606740520734547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16.892</x:v>
      </x:c>
      <x:c r="S81" s="8">
        <x:v>102652.60292041504</x:v>
      </x:c>
      <x:c r="T81" s="12">
        <x:v>240820.25509667423</x:v>
      </x:c>
      <x:c r="U81" s="12">
        <x:v>22.75</x:v>
      </x:c>
      <x:c r="V81" s="12">
        <x:v>51</x:v>
      </x:c>
      <x:c r="W81" s="12">
        <x:f>NA()</x:f>
      </x:c>
    </x:row>
    <x:row r="82">
      <x:c r="A82">
        <x:v>260684</x:v>
      </x:c>
      <x:c r="B82" s="1">
        <x:v>44782.498825678886</x:v>
      </x:c>
      <x:c r="C82" s="6">
        <x:v>1.3326044166666666</x:v>
      </x:c>
      <x:c r="D82" s="14" t="s">
        <x:v>94</x:v>
      </x:c>
      <x:c r="E82" s="15">
        <x:v>44771.48123137894</x:v>
      </x:c>
      <x:c r="F82" t="s">
        <x:v>99</x:v>
      </x:c>
      <x:c r="G82" s="6">
        <x:v>149.36267088574107</x:v>
      </x:c>
      <x:c r="H82" t="s">
        <x:v>97</x:v>
      </x:c>
      <x:c r="I82" s="6">
        <x:v>27.608573878709194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16.892</x:v>
      </x:c>
      <x:c r="S82" s="8">
        <x:v>102650.0148729172</x:v>
      </x:c>
      <x:c r="T82" s="12">
        <x:v>240812.25381976637</x:v>
      </x:c>
      <x:c r="U82" s="12">
        <x:v>22.75</x:v>
      </x:c>
      <x:c r="V82" s="12">
        <x:v>51</x:v>
      </x:c>
      <x:c r="W82" s="12">
        <x:f>NA()</x:f>
      </x:c>
    </x:row>
    <x:row r="83">
      <x:c r="A83">
        <x:v>260686</x:v>
      </x:c>
      <x:c r="B83" s="1">
        <x:v>44782.49883693711</x:v>
      </x:c>
      <x:c r="C83" s="6">
        <x:v>1.3488162533333334</x:v>
      </x:c>
      <x:c r="D83" s="14" t="s">
        <x:v>94</x:v>
      </x:c>
      <x:c r="E83" s="15">
        <x:v>44771.48123137894</x:v>
      </x:c>
      <x:c r="F83" t="s">
        <x:v>99</x:v>
      </x:c>
      <x:c r="G83" s="6">
        <x:v>149.37755612920745</x:v>
      </x:c>
      <x:c r="H83" t="s">
        <x:v>97</x:v>
      </x:c>
      <x:c r="I83" s="6">
        <x:v>27.598685779531024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16.892</x:v>
      </x:c>
      <x:c r="S83" s="8">
        <x:v>102659.72142941413</x:v>
      </x:c>
      <x:c r="T83" s="12">
        <x:v>240807.70725333475</x:v>
      </x:c>
      <x:c r="U83" s="12">
        <x:v>22.75</x:v>
      </x:c>
      <x:c r="V83" s="12">
        <x:v>51</x:v>
      </x:c>
      <x:c r="W83" s="12">
        <x:f>NA()</x:f>
      </x:c>
    </x:row>
    <x:row r="84">
      <x:c r="A84">
        <x:v>260697</x:v>
      </x:c>
      <x:c r="B84" s="1">
        <x:v>44782.49884848526</x:v>
      </x:c>
      <x:c r="C84" s="6">
        <x:v>1.3654455866666666</x:v>
      </x:c>
      <x:c r="D84" s="14" t="s">
        <x:v>94</x:v>
      </x:c>
      <x:c r="E84" s="15">
        <x:v>44771.48123137894</x:v>
      </x:c>
      <x:c r="F84" t="s">
        <x:v>99</x:v>
      </x:c>
      <x:c r="G84" s="6">
        <x:v>149.37846108337303</x:v>
      </x:c>
      <x:c r="H84" t="s">
        <x:v>97</x:v>
      </x:c>
      <x:c r="I84" s="6">
        <x:v>27.598084680216743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16.892</x:v>
      </x:c>
      <x:c r="S84" s="8">
        <x:v>102658.32789396573</x:v>
      </x:c>
      <x:c r="T84" s="12">
        <x:v>240809.10316383519</x:v>
      </x:c>
      <x:c r="U84" s="12">
        <x:v>22.75</x:v>
      </x:c>
      <x:c r="V84" s="12">
        <x:v>51</x:v>
      </x:c>
      <x:c r="W84" s="12">
        <x:f>NA()</x:f>
      </x:c>
    </x:row>
    <x:row r="85">
      <x:c r="A85">
        <x:v>260708</x:v>
      </x:c>
      <x:c r="B85" s="1">
        <x:v>44782.4988600285</x:v>
      </x:c>
      <x:c r="C85" s="6">
        <x:v>1.3820678516666667</x:v>
      </x:c>
      <x:c r="D85" s="14" t="s">
        <x:v>94</x:v>
      </x:c>
      <x:c r="E85" s="15">
        <x:v>44771.48123137894</x:v>
      </x:c>
      <x:c r="F85" t="s">
        <x:v>99</x:v>
      </x:c>
      <x:c r="G85" s="6">
        <x:v>149.35782796911172</x:v>
      </x:c>
      <x:c r="H85" t="s">
        <x:v>97</x:v>
      </x:c>
      <x:c r="I85" s="6">
        <x:v>27.592163857720607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16.894</x:v>
      </x:c>
      <x:c r="S85" s="8">
        <x:v>102660.37576688766</x:v>
      </x:c>
      <x:c r="T85" s="12">
        <x:v>240802.2110848959</x:v>
      </x:c>
      <x:c r="U85" s="12">
        <x:v>22.75</x:v>
      </x:c>
      <x:c r="V85" s="12">
        <x:v>51</x:v>
      </x:c>
      <x:c r="W85" s="12">
        <x:f>NA()</x:f>
      </x:c>
    </x:row>
    <x:row r="86">
      <x:c r="A86">
        <x:v>260717</x:v>
      </x:c>
      <x:c r="B86" s="1">
        <x:v>44782.49887191287</x:v>
      </x:c>
      <x:c r="C86" s="6">
        <x:v>1.399181355</x:v>
      </x:c>
      <x:c r="D86" s="14" t="s">
        <x:v>94</x:v>
      </x:c>
      <x:c r="E86" s="15">
        <x:v>44771.48123137894</x:v>
      </x:c>
      <x:c r="F86" t="s">
        <x:v>99</x:v>
      </x:c>
      <x:c r="G86" s="6">
        <x:v>149.3442786648076</x:v>
      </x:c>
      <x:c r="H86" t="s">
        <x:v>97</x:v>
      </x:c>
      <x:c r="I86" s="6">
        <x:v>27.591352375248334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16.895</x:v>
      </x:c>
      <x:c r="S86" s="8">
        <x:v>102662.77318508353</x:v>
      </x:c>
      <x:c r="T86" s="12">
        <x:v>240798.57271348505</x:v>
      </x:c>
      <x:c r="U86" s="12">
        <x:v>22.75</x:v>
      </x:c>
      <x:c r="V86" s="12">
        <x:v>51</x:v>
      </x:c>
      <x:c r="W86" s="12">
        <x:f>NA()</x:f>
      </x:c>
    </x:row>
    <x:row r="87">
      <x:c r="A87">
        <x:v>260724</x:v>
      </x:c>
      <x:c r="B87" s="1">
        <x:v>44782.49888336602</x:v>
      </x:c>
      <x:c r="C87" s="6">
        <x:v>1.4156738866666667</x:v>
      </x:c>
      <x:c r="D87" s="14" t="s">
        <x:v>94</x:v>
      </x:c>
      <x:c r="E87" s="15">
        <x:v>44771.48123137894</x:v>
      </x:c>
      <x:c r="F87" t="s">
        <x:v>99</x:v>
      </x:c>
      <x:c r="G87" s="6">
        <x:v>149.30965667906082</x:v>
      </x:c>
      <x:c r="H87" t="s">
        <x:v>97</x:v>
      </x:c>
      <x:c r="I87" s="6">
        <x:v>27.584920632221383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16.898</x:v>
      </x:c>
      <x:c r="S87" s="8">
        <x:v>102667.09355860045</x:v>
      </x:c>
      <x:c r="T87" s="12">
        <x:v>240803.94045853527</x:v>
      </x:c>
      <x:c r="U87" s="12">
        <x:v>22.75</x:v>
      </x:c>
      <x:c r="V87" s="12">
        <x:v>51</x:v>
      </x:c>
      <x:c r="W87" s="12">
        <x:f>NA()</x:f>
      </x:c>
    </x:row>
    <x:row r="88">
      <x:c r="A88">
        <x:v>260733</x:v>
      </x:c>
      <x:c r="B88" s="1">
        <x:v>44782.49889521663</x:v>
      </x:c>
      <x:c r="C88" s="6">
        <x:v>1.43273877</x:v>
      </x:c>
      <x:c r="D88" s="14" t="s">
        <x:v>94</x:v>
      </x:c>
      <x:c r="E88" s="15">
        <x:v>44771.48123137894</x:v>
      </x:c>
      <x:c r="F88" t="s">
        <x:v>99</x:v>
      </x:c>
      <x:c r="G88" s="6">
        <x:v>149.27515156628584</x:v>
      </x:c>
      <x:c r="H88" t="s">
        <x:v>97</x:v>
      </x:c>
      <x:c r="I88" s="6">
        <x:v>27.607852557418937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16.898</x:v>
      </x:c>
      <x:c r="S88" s="8">
        <x:v>102662.63545213714</x:v>
      </x:c>
      <x:c r="T88" s="12">
        <x:v>240801.51923521757</x:v>
      </x:c>
      <x:c r="U88" s="12">
        <x:v>22.75</x:v>
      </x:c>
      <x:c r="V88" s="12">
        <x:v>51</x:v>
      </x:c>
      <x:c r="W88" s="12">
        <x:f>NA()</x:f>
      </x:c>
    </x:row>
    <x:row r="89">
      <x:c r="A89">
        <x:v>260748</x:v>
      </x:c>
      <x:c r="B89" s="1">
        <x:v>44782.49890651963</x:v>
      </x:c>
      <x:c r="C89" s="6">
        <x:v>1.4490150883333333</x:v>
      </x:c>
      <x:c r="D89" s="14" t="s">
        <x:v>94</x:v>
      </x:c>
      <x:c r="E89" s="15">
        <x:v>44771.48123137894</x:v>
      </x:c>
      <x:c r="F89" t="s">
        <x:v>99</x:v>
      </x:c>
      <x:c r="G89" s="6">
        <x:v>149.34113896799215</x:v>
      </x:c>
      <x:c r="H89" t="s">
        <x:v>97</x:v>
      </x:c>
      <x:c r="I89" s="6">
        <x:v>27.62288011631881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16.892</x:v>
      </x:c>
      <x:c r="S89" s="8">
        <x:v>102662.97819316866</x:v>
      </x:c>
      <x:c r="T89" s="12">
        <x:v>240793.62182889157</x:v>
      </x:c>
      <x:c r="U89" s="12">
        <x:v>22.75</x:v>
      </x:c>
      <x:c r="V89" s="12">
        <x:v>51</x:v>
      </x:c>
      <x:c r="W89" s="12">
        <x:f>NA()</x:f>
      </x:c>
    </x:row>
    <x:row r="90">
      <x:c r="A90">
        <x:v>260749</x:v>
      </x:c>
      <x:c r="B90" s="1">
        <x:v>44782.49891796008</x:v>
      </x:c>
      <x:c r="C90" s="6">
        <x:v>1.4654893416666666</x:v>
      </x:c>
      <x:c r="D90" s="14" t="s">
        <x:v>94</x:v>
      </x:c>
      <x:c r="E90" s="15">
        <x:v>44771.48123137894</x:v>
      </x:c>
      <x:c r="F90" t="s">
        <x:v>99</x:v>
      </x:c>
      <x:c r="G90" s="6">
        <x:v>149.35986602829723</x:v>
      </x:c>
      <x:c r="H90" t="s">
        <x:v>97</x:v>
      </x:c>
      <x:c r="I90" s="6">
        <x:v>27.61043729275889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16.892</x:v>
      </x:c>
      <x:c r="S90" s="8">
        <x:v>102662.96074317084</x:v>
      </x:c>
      <x:c r="T90" s="12">
        <x:v>240797.14685882477</x:v>
      </x:c>
      <x:c r="U90" s="12">
        <x:v>22.75</x:v>
      </x:c>
      <x:c r="V90" s="12">
        <x:v>51</x:v>
      </x:c>
      <x:c r="W90" s="12">
        <x:f>NA()</x:f>
      </x:c>
    </x:row>
    <x:row r="91">
      <x:c r="A91">
        <x:v>260762</x:v>
      </x:c>
      <x:c r="B91" s="1">
        <x:v>44782.49892993585</x:v>
      </x:c>
      <x:c r="C91" s="6">
        <x:v>1.4827344383333334</x:v>
      </x:c>
      <x:c r="D91" s="14" t="s">
        <x:v>94</x:v>
      </x:c>
      <x:c r="E91" s="15">
        <x:v>44771.48123137894</x:v>
      </x:c>
      <x:c r="F91" t="s">
        <x:v>99</x:v>
      </x:c>
      <x:c r="G91" s="6">
        <x:v>149.35342326081613</x:v>
      </x:c>
      <x:c r="H91" t="s">
        <x:v>97</x:v>
      </x:c>
      <x:c r="I91" s="6">
        <x:v>27.624533151905325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16.891</x:v>
      </x:c>
      <x:c r="S91" s="8">
        <x:v>102658.68631497462</x:v>
      </x:c>
      <x:c r="T91" s="12">
        <x:v>240785.08506421637</x:v>
      </x:c>
      <x:c r="U91" s="12">
        <x:v>22.75</x:v>
      </x:c>
      <x:c r="V91" s="12">
        <x:v>51</x:v>
      </x:c>
      <x:c r="W91" s="12">
        <x:f>NA()</x:f>
      </x:c>
    </x:row>
    <x:row r="92">
      <x:c r="A92">
        <x:v>260774</x:v>
      </x:c>
      <x:c r="B92" s="1">
        <x:v>44782.498941611855</x:v>
      </x:c>
      <x:c r="C92" s="6">
        <x:v>1.4995478883333333</x:v>
      </x:c>
      <x:c r="D92" s="14" t="s">
        <x:v>94</x:v>
      </x:c>
      <x:c r="E92" s="15">
        <x:v>44771.48123137894</x:v>
      </x:c>
      <x:c r="F92" t="s">
        <x:v>99</x:v>
      </x:c>
      <x:c r="G92" s="6">
        <x:v>149.3367259949337</x:v>
      </x:c>
      <x:c r="H92" t="s">
        <x:v>97</x:v>
      </x:c>
      <x:c r="I92" s="6">
        <x:v>27.6159974859911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16.893</x:v>
      </x:c>
      <x:c r="S92" s="8">
        <x:v>102653.25766211226</x:v>
      </x:c>
      <x:c r="T92" s="12">
        <x:v>240793.3192118429</x:v>
      </x:c>
      <x:c r="U92" s="12">
        <x:v>22.75</x:v>
      </x:c>
      <x:c r="V92" s="12">
        <x:v>51</x:v>
      </x:c>
      <x:c r="W92" s="12">
        <x:f>NA()</x:f>
      </x:c>
    </x:row>
    <x:row r="93">
      <x:c r="A93">
        <x:v>260779</x:v>
      </x:c>
      <x:c r="B93" s="1">
        <x:v>44782.498952836744</x:v>
      </x:c>
      <x:c r="C93" s="6">
        <x:v>1.51571172</x:v>
      </x:c>
      <x:c r="D93" s="14" t="s">
        <x:v>94</x:v>
      </x:c>
      <x:c r="E93" s="15">
        <x:v>44771.48123137894</x:v>
      </x:c>
      <x:c r="F93" t="s">
        <x:v>99</x:v>
      </x:c>
      <x:c r="G93" s="6">
        <x:v>149.28338102444877</x:v>
      </x:c>
      <x:c r="H93" t="s">
        <x:v>97</x:v>
      </x:c>
      <x:c r="I93" s="6">
        <x:v>27.622008516064398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16.896</x:v>
      </x:c>
      <x:c r="S93" s="8">
        <x:v>102654.3493893114</x:v>
      </x:c>
      <x:c r="T93" s="12">
        <x:v>240784.907229816</x:v>
      </x:c>
      <x:c r="U93" s="12">
        <x:v>22.75</x:v>
      </x:c>
      <x:c r="V93" s="12">
        <x:v>51</x:v>
      </x:c>
      <x:c r="W93" s="12">
        <x:f>NA()</x:f>
      </x:c>
    </x:row>
    <x:row r="94">
      <x:c r="A94">
        <x:v>260790</x:v>
      </x:c>
      <x:c r="B94" s="1">
        <x:v>44782.49896426321</x:v>
      </x:c>
      <x:c r="C94" s="6">
        <x:v>1.532165845</x:v>
      </x:c>
      <x:c r="D94" s="14" t="s">
        <x:v>94</x:v>
      </x:c>
      <x:c r="E94" s="15">
        <x:v>44771.48123137894</x:v>
      </x:c>
      <x:c r="F94" t="s">
        <x:v>99</x:v>
      </x:c>
      <x:c r="G94" s="6">
        <x:v>149.31284233640093</x:v>
      </x:c>
      <x:c r="H94" t="s">
        <x:v>97</x:v>
      </x:c>
      <x:c r="I94" s="6">
        <x:v>27.61224059766255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16.895</x:v>
      </x:c>
      <x:c r="S94" s="8">
        <x:v>102645.16482406986</x:v>
      </x:c>
      <x:c r="T94" s="12">
        <x:v>240781.32736290316</x:v>
      </x:c>
      <x:c r="U94" s="12">
        <x:v>22.75</x:v>
      </x:c>
      <x:c r="V94" s="12">
        <x:v>51</x:v>
      </x:c>
      <x:c r="W94" s="12">
        <x:f>NA()</x:f>
      </x:c>
    </x:row>
    <x:row r="95">
      <x:c r="A95">
        <x:v>260802</x:v>
      </x:c>
      <x:c r="B95" s="1">
        <x:v>44782.498976374234</x:v>
      </x:c>
      <x:c r="C95" s="6">
        <x:v>1.5496057083333334</x:v>
      </x:c>
      <x:c r="D95" s="14" t="s">
        <x:v>94</x:v>
      </x:c>
      <x:c r="E95" s="15">
        <x:v>44771.48123137894</x:v>
      </x:c>
      <x:c r="F95" t="s">
        <x:v>99</x:v>
      </x:c>
      <x:c r="G95" s="6">
        <x:v>149.33012256603283</x:v>
      </x:c>
      <x:c r="H95" t="s">
        <x:v>97</x:v>
      </x:c>
      <x:c r="I95" s="6">
        <x:v>27.620385536883532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16.893</x:v>
      </x:c>
      <x:c r="S95" s="8">
        <x:v>102649.90223176431</x:v>
      </x:c>
      <x:c r="T95" s="12">
        <x:v>240786.3473478867</x:v>
      </x:c>
      <x:c r="U95" s="12">
        <x:v>22.75</x:v>
      </x:c>
      <x:c r="V95" s="12">
        <x:v>51</x:v>
      </x:c>
      <x:c r="W95" s="12">
        <x:f>NA()</x:f>
      </x:c>
    </x:row>
    <x:row r="96">
      <x:c r="A96">
        <x:v>260805</x:v>
      </x:c>
      <x:c r="B96" s="1">
        <x:v>44782.49898771695</x:v>
      </x:c>
      <x:c r="C96" s="6">
        <x:v>1.5659392316666667</x:v>
      </x:c>
      <x:c r="D96" s="14" t="s">
        <x:v>94</x:v>
      </x:c>
      <x:c r="E96" s="15">
        <x:v>44771.48123137894</x:v>
      </x:c>
      <x:c r="F96" t="s">
        <x:v>99</x:v>
      </x:c>
      <x:c r="G96" s="6">
        <x:v>149.35140361396572</x:v>
      </x:c>
      <x:c r="H96" t="s">
        <x:v>97</x:v>
      </x:c>
      <x:c r="I96" s="6">
        <x:v>27.596431657656467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16.894</x:v>
      </x:c>
      <x:c r="S96" s="8">
        <x:v>102643.5561895553</x:v>
      </x:c>
      <x:c r="T96" s="12">
        <x:v>240787.90505942015</x:v>
      </x:c>
      <x:c r="U96" s="12">
        <x:v>22.75</x:v>
      </x:c>
      <x:c r="V96" s="12">
        <x:v>51</x:v>
      </x:c>
      <x:c r="W96" s="12">
        <x:f>NA()</x:f>
      </x:c>
    </x:row>
    <x:row r="97">
      <x:c r="A97">
        <x:v>260819</x:v>
      </x:c>
      <x:c r="B97" s="1">
        <x:v>44782.49899946908</x:v>
      </x:c>
      <x:c r="C97" s="6">
        <x:v>1.5828622816666666</x:v>
      </x:c>
      <x:c r="D97" s="14" t="s">
        <x:v>94</x:v>
      </x:c>
      <x:c r="E97" s="15">
        <x:v>44771.48123137894</x:v>
      </x:c>
      <x:c r="F97" t="s">
        <x:v>99</x:v>
      </x:c>
      <x:c r="G97" s="6">
        <x:v>149.37393639981795</x:v>
      </x:c>
      <x:c r="H97" t="s">
        <x:v>97</x:v>
      </x:c>
      <x:c r="I97" s="6">
        <x:v>27.60109017786681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16.892</x:v>
      </x:c>
      <x:c r="S97" s="8">
        <x:v>102644.74680114244</x:v>
      </x:c>
      <x:c r="T97" s="12">
        <x:v>240784.28712824648</x:v>
      </x:c>
      <x:c r="U97" s="12">
        <x:v>22.75</x:v>
      </x:c>
      <x:c r="V97" s="12">
        <x:v>51</x:v>
      </x:c>
      <x:c r="W97" s="12">
        <x:f>NA()</x:f>
      </x:c>
    </x:row>
    <x:row r="98">
      <x:c r="A98">
        <x:v>260823</x:v>
      </x:c>
      <x:c r="B98" s="1">
        <x:v>44782.49901083457</x:v>
      </x:c>
      <x:c r="C98" s="6">
        <x:v>1.59922859</x:v>
      </x:c>
      <x:c r="D98" s="14" t="s">
        <x:v>94</x:v>
      </x:c>
      <x:c r="E98" s="15">
        <x:v>44771.48123137894</x:v>
      </x:c>
      <x:c r="F98" t="s">
        <x:v>99</x:v>
      </x:c>
      <x:c r="G98" s="6">
        <x:v>149.38140738508048</x:v>
      </x:c>
      <x:c r="H98" t="s">
        <x:v>97</x:v>
      </x:c>
      <x:c r="I98" s="6">
        <x:v>27.615757045012288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16.89</x:v>
      </x:c>
      <x:c r="S98" s="8">
        <x:v>102646.28350884616</x:v>
      </x:c>
      <x:c r="T98" s="12">
        <x:v>240775.42794207047</x:v>
      </x:c>
      <x:c r="U98" s="12">
        <x:v>22.75</x:v>
      </x:c>
      <x:c r="V98" s="12">
        <x:v>51</x:v>
      </x:c>
      <x:c r="W98" s="12">
        <x:f>NA()</x:f>
      </x:c>
    </x:row>
    <x:row r="99">
      <x:c r="A99">
        <x:v>260834</x:v>
      </x:c>
      <x:c r="B99" s="1">
        <x:v>44782.49902210314</x:v>
      </x:c>
      <x:c r="C99" s="6">
        <x:v>1.615455335</x:v>
      </x:c>
      <x:c r="D99" s="14" t="s">
        <x:v>94</x:v>
      </x:c>
      <x:c r="E99" s="15">
        <x:v>44771.48123137894</x:v>
      </x:c>
      <x:c r="F99" t="s">
        <x:v>99</x:v>
      </x:c>
      <x:c r="G99" s="6">
        <x:v>149.33896333197436</x:v>
      </x:c>
      <x:c r="H99" t="s">
        <x:v>97</x:v>
      </x:c>
      <x:c r="I99" s="6">
        <x:v>27.604696778598736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16.894</x:v>
      </x:c>
      <x:c r="S99" s="8">
        <x:v>102642.02417529134</x:v>
      </x:c>
      <x:c r="T99" s="12">
        <x:v>240770.3387042732</x:v>
      </x:c>
      <x:c r="U99" s="12">
        <x:v>22.75</x:v>
      </x:c>
      <x:c r="V99" s="12">
        <x:v>51</x:v>
      </x:c>
      <x:c r="W99" s="12">
        <x:f>NA()</x:f>
      </x:c>
    </x:row>
    <x:row r="100">
      <x:c r="A100">
        <x:v>260841</x:v>
      </x:c>
      <x:c r="B100" s="1">
        <x:v>44782.4990343065</x:v>
      </x:c>
      <x:c r="C100" s="6">
        <x:v>1.6330281766666668</x:v>
      </x:c>
      <x:c r="D100" s="14" t="s">
        <x:v>94</x:v>
      </x:c>
      <x:c r="E100" s="15">
        <x:v>44771.48123137894</x:v>
      </x:c>
      <x:c r="F100" t="s">
        <x:v>99</x:v>
      </x:c>
      <x:c r="G100" s="6">
        <x:v>149.3944586539103</x:v>
      </x:c>
      <x:c r="H100" t="s">
        <x:v>97</x:v>
      </x:c>
      <x:c r="I100" s="6">
        <x:v>27.597273196312926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16.891</x:v>
      </x:c>
      <x:c r="S100" s="8">
        <x:v>102642.9316413422</x:v>
      </x:c>
      <x:c r="T100" s="12">
        <x:v>240765.88128280579</x:v>
      </x:c>
      <x:c r="U100" s="12">
        <x:v>22.75</x:v>
      </x:c>
      <x:c r="V100" s="12">
        <x:v>51</x:v>
      </x:c>
      <x:c r="W100" s="12">
        <x:f>NA()</x:f>
      </x:c>
    </x:row>
    <x:row r="101">
      <x:c r="A101">
        <x:v>260848</x:v>
      </x:c>
      <x:c r="B101" s="1">
        <x:v>44782.49904525481</x:v>
      </x:c>
      <x:c r="C101" s="6">
        <x:v>1.6487937316666668</x:v>
      </x:c>
      <x:c r="D101" s="14" t="s">
        <x:v>94</x:v>
      </x:c>
      <x:c r="E101" s="15">
        <x:v>44771.48123137894</x:v>
      </x:c>
      <x:c r="F101" t="s">
        <x:v>99</x:v>
      </x:c>
      <x:c r="G101" s="6">
        <x:v>149.37124325902764</x:v>
      </x:c>
      <x:c r="H101" t="s">
        <x:v>97</x:v>
      </x:c>
      <x:c r="I101" s="6">
        <x:v>27.59306550514202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16.893</x:v>
      </x:c>
      <x:c r="S101" s="8">
        <x:v>102639.12719123714</x:v>
      </x:c>
      <x:c r="T101" s="12">
        <x:v>240763.37742479832</x:v>
      </x:c>
      <x:c r="U101" s="12">
        <x:v>22.75</x:v>
      </x:c>
      <x:c r="V101" s="12">
        <x:v>51</x:v>
      </x:c>
      <x:c r="W101" s="12">
        <x:f>NA()</x:f>
      </x:c>
    </x:row>
    <x:row r="102">
      <x:c r="A102">
        <x:v>260859</x:v>
      </x:c>
      <x:c r="B102" s="1">
        <x:v>44782.49905719608</x:v>
      </x:c>
      <x:c r="C102" s="6">
        <x:v>1.6659891733333334</x:v>
      </x:c>
      <x:c r="D102" s="14" t="s">
        <x:v>94</x:v>
      </x:c>
      <x:c r="E102" s="15">
        <x:v>44771.48123137894</x:v>
      </x:c>
      <x:c r="F102" t="s">
        <x:v>99</x:v>
      </x:c>
      <x:c r="G102" s="6">
        <x:v>149.36683308680128</x:v>
      </x:c>
      <x:c r="H102" t="s">
        <x:v>97</x:v>
      </x:c>
      <x:c r="I102" s="6">
        <x:v>27.605808814606917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16.892</x:v>
      </x:c>
      <x:c r="S102" s="8">
        <x:v>102629.61166086601</x:v>
      </x:c>
      <x:c r="T102" s="12">
        <x:v>240770.01237597672</x:v>
      </x:c>
      <x:c r="U102" s="12">
        <x:v>22.75</x:v>
      </x:c>
      <x:c r="V102" s="12">
        <x:v>51</x:v>
      </x:c>
      <x:c r="W102" s="12">
        <x:f>NA()</x:f>
      </x:c>
    </x:row>
    <x:row r="103">
      <x:c r="A103">
        <x:v>260868</x:v>
      </x:c>
      <x:c r="B103" s="1">
        <x:v>44782.49906832782</x:v>
      </x:c>
      <x:c r="C103" s="6">
        <x:v>1.6820188883333334</x:v>
      </x:c>
      <x:c r="D103" s="14" t="s">
        <x:v>94</x:v>
      </x:c>
      <x:c r="E103" s="15">
        <x:v>44771.48123137894</x:v>
      </x:c>
      <x:c r="F103" t="s">
        <x:v>99</x:v>
      </x:c>
      <x:c r="G103" s="6">
        <x:v>149.31847295193214</x:v>
      </x:c>
      <x:c r="H103" t="s">
        <x:v>97</x:v>
      </x:c>
      <x:c r="I103" s="6">
        <x:v>27.598685779531024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16.896</x:v>
      </x:c>
      <x:c r="S103" s="8">
        <x:v>102637.77739000697</x:v>
      </x:c>
      <x:c r="T103" s="12">
        <x:v>240769.11184900234</x:v>
      </x:c>
      <x:c r="U103" s="12">
        <x:v>22.75</x:v>
      </x:c>
      <x:c r="V103" s="12">
        <x:v>51</x:v>
      </x:c>
      <x:c r="W103" s="12">
        <x:f>NA()</x:f>
      </x:c>
    </x:row>
    <x:row r="104">
      <x:c r="A104">
        <x:v>260875</x:v>
      </x:c>
      <x:c r="B104" s="1">
        <x:v>44782.49908042843</x:v>
      </x:c>
      <x:c r="C104" s="6">
        <x:v>1.69944376</x:v>
      </x:c>
      <x:c r="D104" s="14" t="s">
        <x:v>94</x:v>
      </x:c>
      <x:c r="E104" s="15">
        <x:v>44771.48123137894</x:v>
      </x:c>
      <x:c r="F104" t="s">
        <x:v>99</x:v>
      </x:c>
      <x:c r="G104" s="6">
        <x:v>149.33937044236387</x:v>
      </x:c>
      <x:c r="H104" t="s">
        <x:v>97</x:v>
      </x:c>
      <x:c r="I104" s="6">
        <x:v>27.60442628341025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16.894</x:v>
      </x:c>
      <x:c r="S104" s="8">
        <x:v>102638.35511337202</x:v>
      </x:c>
      <x:c r="T104" s="12">
        <x:v>240763.5817124295</x:v>
      </x:c>
      <x:c r="U104" s="12">
        <x:v>22.75</x:v>
      </x:c>
      <x:c r="V104" s="12">
        <x:v>51</x:v>
      </x:c>
      <x:c r="W104" s="12">
        <x:f>NA()</x:f>
      </x:c>
    </x:row>
    <x:row r="105">
      <x:c r="A105">
        <x:v>260896</x:v>
      </x:c>
      <x:c r="B105" s="1">
        <x:v>44782.49909193073</x:v>
      </x:c>
      <x:c r="C105" s="6">
        <x:v>1.71600707</x:v>
      </x:c>
      <x:c r="D105" s="14" t="s">
        <x:v>94</x:v>
      </x:c>
      <x:c r="E105" s="15">
        <x:v>44771.48123137894</x:v>
      </x:c>
      <x:c r="F105" t="s">
        <x:v>99</x:v>
      </x:c>
      <x:c r="G105" s="6">
        <x:v>149.33265278047816</x:v>
      </x:c>
      <x:c r="H105" t="s">
        <x:v>97</x:v>
      </x:c>
      <x:c r="I105" s="6">
        <x:v>27.599076494143446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16.895</x:v>
      </x:c>
      <x:c r="S105" s="8">
        <x:v>102638.23896951409</x:v>
      </x:c>
      <x:c r="T105" s="12">
        <x:v>240757.13146926154</x:v>
      </x:c>
      <x:c r="U105" s="12">
        <x:v>22.75</x:v>
      </x:c>
      <x:c r="V105" s="12">
        <x:v>51</x:v>
      </x:c>
      <x:c r="W105" s="12">
        <x:f>NA()</x:f>
      </x:c>
    </x:row>
    <x:row r="106">
      <x:c r="A106">
        <x:v>260887</x:v>
      </x:c>
      <x:c r="B106" s="1">
        <x:v>44782.49910348513</x:v>
      </x:c>
      <x:c r="C106" s="6">
        <x:v>1.73264541</x:v>
      </x:c>
      <x:c r="D106" s="14" t="s">
        <x:v>94</x:v>
      </x:c>
      <x:c r="E106" s="15">
        <x:v>44771.48123137894</x:v>
      </x:c>
      <x:c r="F106" t="s">
        <x:v>99</x:v>
      </x:c>
      <x:c r="G106" s="6">
        <x:v>149.28500887448445</x:v>
      </x:c>
      <x:c r="H106" t="s">
        <x:v>97</x:v>
      </x:c>
      <x:c r="I106" s="6">
        <x:v>27.601300562802862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16.898</x:v>
      </x:c>
      <x:c r="S106" s="8">
        <x:v>102629.5998353943</x:v>
      </x:c>
      <x:c r="T106" s="12">
        <x:v>240757.57490912097</x:v>
      </x:c>
      <x:c r="U106" s="12">
        <x:v>22.75</x:v>
      </x:c>
      <x:c r="V106" s="12">
        <x:v>51</x:v>
      </x:c>
      <x:c r="W106" s="12">
        <x:f>NA()</x:f>
      </x:c>
    </x:row>
    <x:row r="107">
      <x:c r="A107">
        <x:v>260910</x:v>
      </x:c>
      <x:c r="B107" s="1">
        <x:v>44782.49911479279</x:v>
      </x:c>
      <x:c r="C107" s="6">
        <x:v>1.7489284266666667</x:v>
      </x:c>
      <x:c r="D107" s="14" t="s">
        <x:v>94</x:v>
      </x:c>
      <x:c r="E107" s="15">
        <x:v>44771.48123137894</x:v>
      </x:c>
      <x:c r="F107" t="s">
        <x:v>99</x:v>
      </x:c>
      <x:c r="G107" s="6">
        <x:v>149.30501857774757</x:v>
      </x:c>
      <x:c r="H107" t="s">
        <x:v>97</x:v>
      </x:c>
      <x:c r="I107" s="6">
        <x:v>27.59781418556031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16.897</x:v>
      </x:c>
      <x:c r="S107" s="8">
        <x:v>102629.36436013012</x:v>
      </x:c>
      <x:c r="T107" s="12">
        <x:v>240760.05504122283</x:v>
      </x:c>
      <x:c r="U107" s="12">
        <x:v>22.75</x:v>
      </x:c>
      <x:c r="V107" s="12">
        <x:v>51</x:v>
      </x:c>
      <x:c r="W107" s="12">
        <x:f>NA()</x:f>
      </x:c>
    </x:row>
    <x:row r="108">
      <x:c r="A108">
        <x:v>260912</x:v>
      </x:c>
      <x:c r="B108" s="1">
        <x:v>44782.49912699954</x:v>
      </x:c>
      <x:c r="C108" s="6">
        <x:v>1.7665061483333333</x:v>
      </x:c>
      <x:c r="D108" s="14" t="s">
        <x:v>94</x:v>
      </x:c>
      <x:c r="E108" s="15">
        <x:v>44771.48123137894</x:v>
      </x:c>
      <x:c r="F108" t="s">
        <x:v>99</x:v>
      </x:c>
      <x:c r="G108" s="6">
        <x:v>149.31463038652896</x:v>
      </x:c>
      <x:c r="H108" t="s">
        <x:v>97</x:v>
      </x:c>
      <x:c r="I108" s="6">
        <x:v>27.620866419521917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16.894</x:v>
      </x:c>
      <x:c r="S108" s="8">
        <x:v>102635.82915679518</x:v>
      </x:c>
      <x:c r="T108" s="12">
        <x:v>240761.58842247588</x:v>
      </x:c>
      <x:c r="U108" s="12">
        <x:v>22.75</x:v>
      </x:c>
      <x:c r="V108" s="12">
        <x:v>51</x:v>
      </x:c>
      <x:c r="W108" s="12">
        <x:f>NA()</x:f>
      </x:c>
    </x:row>
    <x:row r="109">
      <x:c r="A109">
        <x:v>260920</x:v>
      </x:c>
      <x:c r="B109" s="1">
        <x:v>44782.499138006395</x:v>
      </x:c>
      <x:c r="C109" s="6">
        <x:v>1.7823560316666667</x:v>
      </x:c>
      <x:c r="D109" s="14" t="s">
        <x:v>94</x:v>
      </x:c>
      <x:c r="E109" s="15">
        <x:v>44771.48123137894</x:v>
      </x:c>
      <x:c r="F109" t="s">
        <x:v>99</x:v>
      </x:c>
      <x:c r="G109" s="6">
        <x:v>149.34183718710656</x:v>
      </x:c>
      <x:c r="H109" t="s">
        <x:v>97</x:v>
      </x:c>
      <x:c r="I109" s="6">
        <x:v>27.612601258759696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16.893</x:v>
      </x:c>
      <x:c r="S109" s="8">
        <x:v>102642.02148967428</x:v>
      </x:c>
      <x:c r="T109" s="12">
        <x:v>240767.98657861157</x:v>
      </x:c>
      <x:c r="U109" s="12">
        <x:v>22.75</x:v>
      </x:c>
      <x:c r="V109" s="12">
        <x:v>51</x:v>
      </x:c>
      <x:c r="W109" s="12">
        <x:f>NA()</x:f>
      </x:c>
    </x:row>
    <x:row r="110">
      <x:c r="A110">
        <x:v>260929</x:v>
      </x:c>
      <x:c r="B110" s="1">
        <x:v>44782.499149640076</x:v>
      </x:c>
      <x:c r="C110" s="6">
        <x:v>1.79910853</x:v>
      </x:c>
      <x:c r="D110" s="14" t="s">
        <x:v>94</x:v>
      </x:c>
      <x:c r="E110" s="15">
        <x:v>44771.48123137894</x:v>
      </x:c>
      <x:c r="F110" t="s">
        <x:v>99</x:v>
      </x:c>
      <x:c r="G110" s="6">
        <x:v>149.27164751921813</x:v>
      </x:c>
      <x:c r="H110" t="s">
        <x:v>97</x:v>
      </x:c>
      <x:c r="I110" s="6">
        <x:v>27.619994819790463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16.897</x:v>
      </x:c>
      <x:c r="S110" s="8">
        <x:v>102623.26999294964</x:v>
      </x:c>
      <x:c r="T110" s="12">
        <x:v>240728.00193766094</x:v>
      </x:c>
      <x:c r="U110" s="12">
        <x:v>22.75</x:v>
      </x:c>
      <x:c r="V110" s="12">
        <x:v>51</x:v>
      </x:c>
      <x:c r="W110" s="12">
        <x:f>NA()</x:f>
      </x:c>
    </x:row>
    <x:row r="111">
      <x:c r="A111">
        <x:v>260940</x:v>
      </x:c>
      <x:c r="B111" s="1">
        <x:v>44782.49916141239</x:v>
      </x:c>
      <x:c r="C111" s="6">
        <x:v>1.81606065</x:v>
      </x:c>
      <x:c r="D111" s="14" t="s">
        <x:v>94</x:v>
      </x:c>
      <x:c r="E111" s="15">
        <x:v>44771.48123137894</x:v>
      </x:c>
      <x:c r="F111" t="s">
        <x:v>99</x:v>
      </x:c>
      <x:c r="G111" s="6">
        <x:v>149.2507163641282</x:v>
      </x:c>
      <x:c r="H111" t="s">
        <x:v>97</x:v>
      </x:c>
      <x:c r="I111" s="6">
        <x:v>27.614284344391763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16.899</x:v>
      </x:c>
      <x:c r="S111" s="8">
        <x:v>102634.27655262766</x:v>
      </x:c>
      <x:c r="T111" s="12">
        <x:v>240738.43798257512</x:v>
      </x:c>
      <x:c r="U111" s="12">
        <x:v>22.75</x:v>
      </x:c>
      <x:c r="V111" s="12">
        <x:v>51</x:v>
      </x:c>
      <x:c r="W111" s="12">
        <x:f>NA()</x:f>
      </x:c>
    </x:row>
    <x:row r="112">
      <x:c r="A112">
        <x:v>260949</x:v>
      </x:c>
      <x:c r="B112" s="1">
        <x:v>44782.499172659554</x:v>
      </x:c>
      <x:c r="C112" s="6">
        <x:v>1.83225658</x:v>
      </x:c>
      <x:c r="D112" s="14" t="s">
        <x:v>94</x:v>
      </x:c>
      <x:c r="E112" s="15">
        <x:v>44771.48123137894</x:v>
      </x:c>
      <x:c r="F112" t="s">
        <x:v>99</x:v>
      </x:c>
      <x:c r="G112" s="6">
        <x:v>149.32742927170963</x:v>
      </x:c>
      <x:c r="H112" t="s">
        <x:v>97</x:v>
      </x:c>
      <x:c r="I112" s="6">
        <x:v>27.612360818023717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16.894</x:v>
      </x:c>
      <x:c r="S112" s="8">
        <x:v>102631.42566490795</x:v>
      </x:c>
      <x:c r="T112" s="12">
        <x:v>240745.06923066344</x:v>
      </x:c>
      <x:c r="U112" s="12">
        <x:v>22.75</x:v>
      </x:c>
      <x:c r="V112" s="12">
        <x:v>51</x:v>
      </x:c>
      <x:c r="W112" s="12">
        <x:f>NA()</x:f>
      </x:c>
    </x:row>
    <x:row r="113">
      <x:c r="A113">
        <x:v>260960</x:v>
      </x:c>
      <x:c r="B113" s="1">
        <x:v>44782.49918450219</x:v>
      </x:c>
      <x:c r="C113" s="6">
        <x:v>1.8493099683333334</x:v>
      </x:c>
      <x:c r="D113" s="14" t="s">
        <x:v>94</x:v>
      </x:c>
      <x:c r="E113" s="15">
        <x:v>44771.48123137894</x:v>
      </x:c>
      <x:c r="F113" t="s">
        <x:v>99</x:v>
      </x:c>
      <x:c r="G113" s="6">
        <x:v>149.27537864775906</x:v>
      </x:c>
      <x:c r="H113" t="s">
        <x:v>97</x:v>
      </x:c>
      <x:c r="I113" s="6">
        <x:v>27.62732828665912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16.896</x:v>
      </x:c>
      <x:c r="S113" s="8">
        <x:v>102631.2331568324</x:v>
      </x:c>
      <x:c r="T113" s="12">
        <x:v>240745.4662344347</x:v>
      </x:c>
      <x:c r="U113" s="12">
        <x:v>22.75</x:v>
      </x:c>
      <x:c r="V113" s="12">
        <x:v>51</x:v>
      </x:c>
      <x:c r="W113" s="12">
        <x:f>NA()</x:f>
      </x:c>
    </x:row>
    <x:row r="114">
      <x:c r="A114">
        <x:v>260966</x:v>
      </x:c>
      <x:c r="B114" s="1">
        <x:v>44782.499195978555</x:v>
      </x:c>
      <x:c r="C114" s="6">
        <x:v>1.86583593</x:v>
      </x:c>
      <x:c r="D114" s="14" t="s">
        <x:v>94</x:v>
      </x:c>
      <x:c r="E114" s="15">
        <x:v>44771.48123137894</x:v>
      </x:c>
      <x:c r="F114" t="s">
        <x:v>99</x:v>
      </x:c>
      <x:c r="G114" s="6">
        <x:v>149.25281819714135</x:v>
      </x:c>
      <x:c r="H114" t="s">
        <x:v>97</x:v>
      </x:c>
      <x:c r="I114" s="6">
        <x:v>27.622699785212717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16.898</x:v>
      </x:c>
      <x:c r="S114" s="8">
        <x:v>102622.37309792901</x:v>
      </x:c>
      <x:c r="T114" s="12">
        <x:v>240739.02295834586</x:v>
      </x:c>
      <x:c r="U114" s="12">
        <x:v>22.75</x:v>
      </x:c>
      <x:c r="V114" s="12">
        <x:v>51</x:v>
      </x:c>
      <x:c r="W114" s="12">
        <x:f>NA()</x:f>
      </x:c>
    </x:row>
    <x:row r="115">
      <x:c r="A115">
        <x:v>260978</x:v>
      </x:c>
      <x:c r="B115" s="1">
        <x:v>44782.49920741657</x:v>
      </x:c>
      <x:c r="C115" s="6">
        <x:v>1.8823066883333333</x:v>
      </x:c>
      <x:c r="D115" s="14" t="s">
        <x:v>94</x:v>
      </x:c>
      <x:c r="E115" s="15">
        <x:v>44771.48123137894</x:v>
      </x:c>
      <x:c r="F115" t="s">
        <x:v>99</x:v>
      </x:c>
      <x:c r="G115" s="6">
        <x:v>149.30752792644657</x:v>
      </x:c>
      <x:c r="H115" t="s">
        <x:v>97</x:v>
      </x:c>
      <x:c r="I115" s="6">
        <x:v>27.60595908977075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16.896</x:v>
      </x:c>
      <x:c r="S115" s="8">
        <x:v>102623.43622619913</x:v>
      </x:c>
      <x:c r="T115" s="12">
        <x:v>240732.11920716043</x:v>
      </x:c>
      <x:c r="U115" s="12">
        <x:v>22.75</x:v>
      </x:c>
      <x:c r="V115" s="12">
        <x:v>51</x:v>
      </x:c>
      <x:c r="W115" s="12">
        <x:f>NA()</x:f>
      </x:c>
    </x:row>
    <x:row r="116">
      <x:c r="A116">
        <x:v>260985</x:v>
      </x:c>
      <x:c r="B116" s="1">
        <x:v>44782.49921939321</x:v>
      </x:c>
      <x:c r="C116" s="6">
        <x:v>1.8995530466666666</x:v>
      </x:c>
      <x:c r="D116" s="14" t="s">
        <x:v>94</x:v>
      </x:c>
      <x:c r="E116" s="15">
        <x:v>44771.48123137894</x:v>
      </x:c>
      <x:c r="F116" t="s">
        <x:v>99</x:v>
      </x:c>
      <x:c r="G116" s="6">
        <x:v>149.28152704634724</x:v>
      </x:c>
      <x:c r="H116" t="s">
        <x:v>97</x:v>
      </x:c>
      <x:c r="I116" s="6">
        <x:v>27.603614797972114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16.898</x:v>
      </x:c>
      <x:c r="S116" s="8">
        <x:v>102626.54720976748</x:v>
      </x:c>
      <x:c r="T116" s="12">
        <x:v>240732.61321744628</x:v>
      </x:c>
      <x:c r="U116" s="12">
        <x:v>22.75</x:v>
      </x:c>
      <x:c r="V116" s="12">
        <x:v>51</x:v>
      </x:c>
      <x:c r="W116" s="12">
        <x:f>NA()</x:f>
      </x:c>
    </x:row>
    <x:row r="117">
      <x:c r="A117">
        <x:v>260992</x:v>
      </x:c>
      <x:c r="B117" s="1">
        <x:v>44782.49923083381</x:v>
      </x:c>
      <x:c r="C117" s="6">
        <x:v>1.9160275116666667</x:v>
      </x:c>
      <x:c r="D117" s="14" t="s">
        <x:v>94</x:v>
      </x:c>
      <x:c r="E117" s="15">
        <x:v>44771.48123137894</x:v>
      </x:c>
      <x:c r="F117" t="s">
        <x:v>99</x:v>
      </x:c>
      <x:c r="G117" s="6">
        <x:v>149.2305136786001</x:v>
      </x:c>
      <x:c r="H117" t="s">
        <x:v>97</x:v>
      </x:c>
      <x:c r="I117" s="6">
        <x:v>27.60809299783159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16.901</x:v>
      </x:c>
      <x:c r="S117" s="8">
        <x:v>102639.94287949863</x:v>
      </x:c>
      <x:c r="T117" s="12">
        <x:v>240732.2802912873</x:v>
      </x:c>
      <x:c r="U117" s="12">
        <x:v>22.75</x:v>
      </x:c>
      <x:c r="V117" s="12">
        <x:v>51</x:v>
      </x:c>
      <x:c r="W117" s="12">
        <x:f>NA()</x:f>
      </x:c>
    </x:row>
    <x:row r="118">
      <x:c r="A118">
        <x:v>261006</x:v>
      </x:c>
      <x:c r="B118" s="1">
        <x:v>44782.49924202737</x:v>
      </x:c>
      <x:c r="C118" s="6">
        <x:v>1.932146235</x:v>
      </x:c>
      <x:c r="D118" s="14" t="s">
        <x:v>94</x:v>
      </x:c>
      <x:c r="E118" s="15">
        <x:v>44771.48123137894</x:v>
      </x:c>
      <x:c r="F118" t="s">
        <x:v>99</x:v>
      </x:c>
      <x:c r="G118" s="6">
        <x:v>149.3092244423026</x:v>
      </x:c>
      <x:c r="H118" t="s">
        <x:v>97</x:v>
      </x:c>
      <x:c r="I118" s="6">
        <x:v>27.614645005708553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16.895</x:v>
      </x:c>
      <x:c r="S118" s="8">
        <x:v>102637.61781723214</x:v>
      </x:c>
      <x:c r="T118" s="12">
        <x:v>240731.49261681887</x:v>
      </x:c>
      <x:c r="U118" s="12">
        <x:v>22.75</x:v>
      </x:c>
      <x:c r="V118" s="12">
        <x:v>51</x:v>
      </x:c>
      <x:c r="W118" s="12">
        <x:f>NA()</x:f>
      </x:c>
    </x:row>
    <x:row r="119">
      <x:c r="A119">
        <x:v>261010</x:v>
      </x:c>
      <x:c r="B119" s="1">
        <x:v>44782.49925409526</x:v>
      </x:c>
      <x:c r="C119" s="6">
        <x:v>1.9495239833333333</x:v>
      </x:c>
      <x:c r="D119" s="14" t="s">
        <x:v>94</x:v>
      </x:c>
      <x:c r="E119" s="15">
        <x:v>44771.48123137894</x:v>
      </x:c>
      <x:c r="F119" t="s">
        <x:v>99</x:v>
      </x:c>
      <x:c r="G119" s="6">
        <x:v>149.2009114585925</x:v>
      </x:c>
      <x:c r="H119" t="s">
        <x:v>97</x:v>
      </x:c>
      <x:c r="I119" s="6">
        <x:v>27.627779115063277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16.901</x:v>
      </x:c>
      <x:c r="S119" s="8">
        <x:v>102638.61840382007</x:v>
      </x:c>
      <x:c r="T119" s="12">
        <x:v>240732.16432347143</x:v>
      </x:c>
      <x:c r="U119" s="12">
        <x:v>22.75</x:v>
      </x:c>
      <x:c r="V119" s="12">
        <x:v>51</x:v>
      </x:c>
      <x:c r="W119" s="12">
        <x:f>NA()</x:f>
      </x:c>
    </x:row>
    <x:row r="120">
      <x:c r="A120">
        <x:v>261024</x:v>
      </x:c>
      <x:c r="B120" s="1">
        <x:v>44782.49926540561</x:v>
      </x:c>
      <x:c r="C120" s="6">
        <x:v>1.9658109016666667</x:v>
      </x:c>
      <x:c r="D120" s="14" t="s">
        <x:v>94</x:v>
      </x:c>
      <x:c r="E120" s="15">
        <x:v>44771.48123137894</x:v>
      </x:c>
      <x:c r="F120" t="s">
        <x:v>99</x:v>
      </x:c>
      <x:c r="G120" s="6">
        <x:v>149.27176053008256</x:v>
      </x:c>
      <x:c r="H120" t="s">
        <x:v>97</x:v>
      </x:c>
      <x:c r="I120" s="6">
        <x:v>27.610106686964627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16.898</x:v>
      </x:c>
      <x:c r="S120" s="8">
        <x:v>102635.49718120298</x:v>
      </x:c>
      <x:c r="T120" s="12">
        <x:v>240725.34499087257</x:v>
      </x:c>
      <x:c r="U120" s="12">
        <x:v>22.75</x:v>
      </x:c>
      <x:c r="V120" s="12">
        <x:v>51</x:v>
      </x:c>
      <x:c r="W120" s="12">
        <x:f>NA()</x:f>
      </x:c>
    </x:row>
    <x:row r="121">
      <x:c r="A121">
        <x:v>261032</x:v>
      </x:c>
      <x:c r="B121" s="1">
        <x:v>44782.499277124676</x:v>
      </x:c>
      <x:c r="C121" s="6">
        <x:v>1.982686355</x:v>
      </x:c>
      <x:c r="D121" s="14" t="s">
        <x:v>94</x:v>
      </x:c>
      <x:c r="E121" s="15">
        <x:v>44771.48123137894</x:v>
      </x:c>
      <x:c r="F121" t="s">
        <x:v>99</x:v>
      </x:c>
      <x:c r="G121" s="6">
        <x:v>149.23871585568702</x:v>
      </x:c>
      <x:c r="H121" t="s">
        <x:v>97</x:v>
      </x:c>
      <x:c r="I121" s="6">
        <x:v>27.612450983298004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16.9</x:v>
      </x:c>
      <x:c r="S121" s="8">
        <x:v>102640.75319010137</x:v>
      </x:c>
      <x:c r="T121" s="12">
        <x:v>240734.55852400302</x:v>
      </x:c>
      <x:c r="U121" s="12">
        <x:v>22.75</x:v>
      </x:c>
      <x:c r="V121" s="12">
        <x:v>51</x:v>
      </x:c>
      <x:c r="W121" s="12">
        <x:f>NA()</x:f>
      </x:c>
    </x:row>
    <x:row r="122">
      <x:c r="A122">
        <x:v>261038</x:v>
      </x:c>
      <x:c r="B122" s="1">
        <x:v>44782.499288454965</x:v>
      </x:c>
      <x:c r="C122" s="6">
        <x:v>1.9990019566666666</x:v>
      </x:c>
      <x:c r="D122" s="14" t="s">
        <x:v>94</x:v>
      </x:c>
      <x:c r="E122" s="15">
        <x:v>44771.48123137894</x:v>
      </x:c>
      <x:c r="F122" t="s">
        <x:v>99</x:v>
      </x:c>
      <x:c r="G122" s="6">
        <x:v>149.23883109885043</x:v>
      </x:c>
      <x:c r="H122" t="s">
        <x:v>97</x:v>
      </x:c>
      <x:c r="I122" s="6">
        <x:v>27.602562872697035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16.901</x:v>
      </x:c>
      <x:c r="S122" s="8">
        <x:v>102639.28878038822</x:v>
      </x:c>
      <x:c r="T122" s="12">
        <x:v>240724.68077309226</x:v>
      </x:c>
      <x:c r="U122" s="12">
        <x:v>22.75</x:v>
      </x:c>
      <x:c r="V122" s="12">
        <x:v>51</x:v>
      </x:c>
      <x:c r="W122" s="12">
        <x:f>NA()</x:f>
      </x:c>
    </x:row>
    <x:row r="123">
      <x:c r="A123">
        <x:v>261050</x:v>
      </x:c>
      <x:c r="B123" s="1">
        <x:v>44782.49930038203</x:v>
      </x:c>
      <x:c r="C123" s="6">
        <x:v>2.0161769316666667</x:v>
      </x:c>
      <x:c r="D123" s="14" t="s">
        <x:v>94</x:v>
      </x:c>
      <x:c r="E123" s="15">
        <x:v>44771.48123137894</x:v>
      </x:c>
      <x:c r="F123" t="s">
        <x:v>99</x:v>
      </x:c>
      <x:c r="G123" s="6">
        <x:v>149.2784522926283</x:v>
      </x:c>
      <x:c r="H123" t="s">
        <x:v>97</x:v>
      </x:c>
      <x:c r="I123" s="6">
        <x:v>27.605658539448996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16.898</x:v>
      </x:c>
      <x:c r="S123" s="8">
        <x:v>102632.72827515009</x:v>
      </x:c>
      <x:c r="T123" s="12">
        <x:v>240724.33128888567</x:v>
      </x:c>
      <x:c r="U123" s="12">
        <x:v>22.75</x:v>
      </x:c>
      <x:c r="V123" s="12">
        <x:v>51</x:v>
      </x:c>
      <x:c r="W123" s="12">
        <x:f>NA()</x:f>
      </x:c>
    </x:row>
    <x:row r="124">
      <x:c r="A124">
        <x:v>261057</x:v>
      </x:c>
      <x:c r="B124" s="1">
        <x:v>44782.499311542946</x:v>
      </x:c>
      <x:c r="C124" s="6">
        <x:v>2.0322486533333333</x:v>
      </x:c>
      <x:c r="D124" s="14" t="s">
        <x:v>94</x:v>
      </x:c>
      <x:c r="E124" s="15">
        <x:v>44771.48123137894</x:v>
      </x:c>
      <x:c r="F124" t="s">
        <x:v>99</x:v>
      </x:c>
      <x:c r="G124" s="6">
        <x:v>149.31940012516284</x:v>
      </x:c>
      <x:c r="H124" t="s">
        <x:v>97</x:v>
      </x:c>
      <x:c r="I124" s="6">
        <x:v>27.60788261246944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16.895</x:v>
      </x:c>
      <x:c r="S124" s="8">
        <x:v>102638.02274434763</x:v>
      </x:c>
      <x:c r="T124" s="12">
        <x:v>240717.0606829119</x:v>
      </x:c>
      <x:c r="U124" s="12">
        <x:v>22.75</x:v>
      </x:c>
      <x:c r="V124" s="12">
        <x:v>51</x:v>
      </x:c>
      <x:c r="W124" s="12">
        <x:f>NA()</x:f>
      </x:c>
    </x:row>
    <x:row r="125">
      <x:c r="A125">
        <x:v>261069</x:v>
      </x:c>
      <x:c r="B125" s="1">
        <x:v>44782.49932297241</x:v>
      </x:c>
      <x:c r="C125" s="6">
        <x:v>2.048707095</x:v>
      </x:c>
      <x:c r="D125" s="14" t="s">
        <x:v>94</x:v>
      </x:c>
      <x:c r="E125" s="15">
        <x:v>44771.48123137894</x:v>
      </x:c>
      <x:c r="F125" t="s">
        <x:v>99</x:v>
      </x:c>
      <x:c r="G125" s="6">
        <x:v>149.21697917141393</x:v>
      </x:c>
      <x:c r="H125" t="s">
        <x:v>97</x:v>
      </x:c>
      <x:c r="I125" s="6">
        <x:v>27.60728151150761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16.901999999999997</x:v>
      </x:c>
      <x:c r="S125" s="8">
        <x:v>102647.3312599079</x:v>
      </x:c>
      <x:c r="T125" s="12">
        <x:v>240712.1402931345</x:v>
      </x:c>
      <x:c r="U125" s="12">
        <x:v>22.75</x:v>
      </x:c>
      <x:c r="V125" s="12">
        <x:v>51</x:v>
      </x:c>
      <x:c r="W125" s="12">
        <x:f>NA()</x:f>
      </x:c>
    </x:row>
    <x:row r="126">
      <x:c r="A126">
        <x:v>261074</x:v>
      </x:c>
      <x:c r="B126" s="1">
        <x:v>44782.49933498404</x:v>
      </x:c>
      <x:c r="C126" s="6">
        <x:v>2.066003835</x:v>
      </x:c>
      <x:c r="D126" s="14" t="s">
        <x:v>94</x:v>
      </x:c>
      <x:c r="E126" s="15">
        <x:v>44771.48123137894</x:v>
      </x:c>
      <x:c r="F126" t="s">
        <x:v>99</x:v>
      </x:c>
      <x:c r="G126" s="6">
        <x:v>149.23769805407983</x:v>
      </x:c>
      <x:c r="H126" t="s">
        <x:v>97</x:v>
      </x:c>
      <x:c r="I126" s="6">
        <x:v>27.62294022668948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16.899</x:v>
      </x:c>
      <x:c r="S126" s="8">
        <x:v>102644.63181354565</x:v>
      </x:c>
      <x:c r="T126" s="12">
        <x:v>240715.32722073488</x:v>
      </x:c>
      <x:c r="U126" s="12">
        <x:v>22.75</x:v>
      </x:c>
      <x:c r="V126" s="12">
        <x:v>51</x:v>
      </x:c>
      <x:c r="W126" s="12">
        <x:f>NA()</x:f>
      </x:c>
    </x:row>
    <x:row r="127">
      <x:c r="A127">
        <x:v>261086</x:v>
      </x:c>
      <x:c r="B127" s="1">
        <x:v>44782.49934632676</x:v>
      </x:c>
      <x:c r="C127" s="6">
        <x:v>2.08233735</x:v>
      </x:c>
      <x:c r="D127" s="14" t="s">
        <x:v>94</x:v>
      </x:c>
      <x:c r="E127" s="15">
        <x:v>44771.48123137894</x:v>
      </x:c>
      <x:c r="F127" t="s">
        <x:v>99</x:v>
      </x:c>
      <x:c r="G127" s="6">
        <x:v>149.17644569805668</x:v>
      </x:c>
      <x:c r="H127" t="s">
        <x:v>97</x:v>
      </x:c>
      <x:c r="I127" s="6">
        <x:v>27.634240995510027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16.901999999999997</x:v>
      </x:c>
      <x:c r="S127" s="8">
        <x:v>102638.96031265016</x:v>
      </x:c>
      <x:c r="T127" s="12">
        <x:v>240717.21681330499</x:v>
      </x:c>
      <x:c r="U127" s="12">
        <x:v>22.75</x:v>
      </x:c>
      <x:c r="V127" s="12">
        <x:v>51</x:v>
      </x:c>
      <x:c r="W127" s="12">
        <x:f>NA()</x:f>
      </x:c>
    </x:row>
    <x:row r="128">
      <x:c r="A128">
        <x:v>261096</x:v>
      </x:c>
      <x:c r="B128" s="1">
        <x:v>44782.49935829319</x:v>
      </x:c>
      <x:c r="C128" s="6">
        <x:v>2.0995690133333333</x:v>
      </x:c>
      <x:c r="D128" s="14" t="s">
        <x:v>94</x:v>
      </x:c>
      <x:c r="E128" s="15">
        <x:v>44771.48123137894</x:v>
      </x:c>
      <x:c r="F128" t="s">
        <x:v>99</x:v>
      </x:c>
      <x:c r="G128" s="6">
        <x:v>149.22847784471028</x:v>
      </x:c>
      <x:c r="H128" t="s">
        <x:v>97</x:v>
      </x:c>
      <x:c r="I128" s="6">
        <x:v>27.629071490157003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16.899</x:v>
      </x:c>
      <x:c r="S128" s="8">
        <x:v>102639.7712577422</x:v>
      </x:c>
      <x:c r="T128" s="12">
        <x:v>240707.6617677183</x:v>
      </x:c>
      <x:c r="U128" s="12">
        <x:v>22.75</x:v>
      </x:c>
      <x:c r="V128" s="12">
        <x:v>51</x:v>
      </x:c>
      <x:c r="W128" s="12">
        <x:f>NA()</x:f>
      </x:c>
    </x:row>
    <x:row r="129">
      <x:c r="A129">
        <x:v>261104</x:v>
      </x:c>
      <x:c r="B129" s="1">
        <x:v>44782.49936962203</x:v>
      </x:c>
      <x:c r="C129" s="6">
        <x:v>2.1158825533333334</x:v>
      </x:c>
      <x:c r="D129" s="14" t="s">
        <x:v>94</x:v>
      </x:c>
      <x:c r="E129" s="15">
        <x:v>44771.48123137894</x:v>
      </x:c>
      <x:c r="F129" t="s">
        <x:v>99</x:v>
      </x:c>
      <x:c r="G129" s="6">
        <x:v>149.192103427249</x:v>
      </x:c>
      <x:c r="H129" t="s">
        <x:v>97</x:v>
      </x:c>
      <x:c r="I129" s="6">
        <x:v>27.614013848429295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16.903</x:v>
      </x:c>
      <x:c r="S129" s="8">
        <x:v>102655.99107169776</x:v>
      </x:c>
      <x:c r="T129" s="12">
        <x:v>240719.9166796296</x:v>
      </x:c>
      <x:c r="U129" s="12">
        <x:v>22.75</x:v>
      </x:c>
      <x:c r="V129" s="12">
        <x:v>51</x:v>
      </x:c>
      <x:c r="W129" s="12">
        <x:f>NA()</x:f>
      </x:c>
    </x:row>
    <x:row r="130">
      <x:c r="A130">
        <x:v>261110</x:v>
      </x:c>
      <x:c r="B130" s="1">
        <x:v>44782.499381486734</x:v>
      </x:c>
      <x:c r="C130" s="6">
        <x:v>2.1329677116666668</x:v>
      </x:c>
      <x:c r="D130" s="14" t="s">
        <x:v>94</x:v>
      </x:c>
      <x:c r="E130" s="15">
        <x:v>44771.48123137894</x:v>
      </x:c>
      <x:c r="F130" t="s">
        <x:v>99</x:v>
      </x:c>
      <x:c r="G130" s="6">
        <x:v>149.17755390890244</x:v>
      </x:c>
      <x:c r="H130" t="s">
        <x:v>97</x:v>
      </x:c>
      <x:c r="I130" s="6">
        <x:v>27.623691606414013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16.903</x:v>
      </x:c>
      <x:c r="S130" s="8">
        <x:v>102641.45811021171</x:v>
      </x:c>
      <x:c r="T130" s="12">
        <x:v>240702.31946143258</x:v>
      </x:c>
      <x:c r="U130" s="12">
        <x:v>22.75</x:v>
      </x:c>
      <x:c r="V130" s="12">
        <x:v>51</x:v>
      </x:c>
      <x:c r="W130" s="12">
        <x:f>NA()</x:f>
      </x:c>
    </x:row>
    <x:row r="131">
      <x:c r="A131">
        <x:v>261125</x:v>
      </x:c>
      <x:c r="B131" s="1">
        <x:v>44782.49939241392</x:v>
      </x:c>
      <x:c r="C131" s="6">
        <x:v>2.148702855</x:v>
      </x:c>
      <x:c r="D131" s="14" t="s">
        <x:v>94</x:v>
      </x:c>
      <x:c r="E131" s="15">
        <x:v>44771.48123137894</x:v>
      </x:c>
      <x:c r="F131" t="s">
        <x:v>99</x:v>
      </x:c>
      <x:c r="G131" s="6">
        <x:v>149.16884019253982</x:v>
      </x:c>
      <x:c r="H131" t="s">
        <x:v>97</x:v>
      </x:c>
      <x:c r="I131" s="6">
        <x:v>27.60986624640782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16.904999999999998</x:v>
      </x:c>
      <x:c r="S131" s="8">
        <x:v>102651.99813428907</x:v>
      </x:c>
      <x:c r="T131" s="12">
        <x:v>240712.81684213108</x:v>
      </x:c>
      <x:c r="U131" s="12">
        <x:v>22.75</x:v>
      </x:c>
      <x:c r="V131" s="12">
        <x:v>51</x:v>
      </x:c>
      <x:c r="W131" s="12">
        <x:f>NA()</x:f>
      </x:c>
    </x:row>
    <x:row r="132">
      <x:c r="A132">
        <x:v>261130</x:v>
      </x:c>
      <x:c r="B132" s="1">
        <x:v>44782.49940460789</x:v>
      </x:c>
      <x:c r="C132" s="6">
        <x:v>2.16626218</x:v>
      </x:c>
      <x:c r="D132" s="14" t="s">
        <x:v>94</x:v>
      </x:c>
      <x:c r="E132" s="15">
        <x:v>44771.48123137894</x:v>
      </x:c>
      <x:c r="F132" t="s">
        <x:v>99</x:v>
      </x:c>
      <x:c r="G132" s="6">
        <x:v>149.18803656424902</x:v>
      </x:c>
      <x:c r="H132" t="s">
        <x:v>97</x:v>
      </x:c>
      <x:c r="I132" s="6">
        <x:v>27.61671880903168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16.903</x:v>
      </x:c>
      <x:c r="S132" s="8">
        <x:v>102656.58421351212</x:v>
      </x:c>
      <x:c r="T132" s="12">
        <x:v>240702.822088763</x:v>
      </x:c>
      <x:c r="U132" s="12">
        <x:v>22.75</x:v>
      </x:c>
      <x:c r="V132" s="12">
        <x:v>51</x:v>
      </x:c>
      <x:c r="W132" s="12">
        <x:f>NA()</x:f>
      </x:c>
    </x:row>
    <x:row r="133">
      <x:c r="A133">
        <x:v>261140</x:v>
      </x:c>
      <x:c r="B133" s="1">
        <x:v>44782.49941579821</x:v>
      </x:c>
      <x:c r="C133" s="6">
        <x:v>2.182376231666667</x:v>
      </x:c>
      <x:c r="D133" s="14" t="s">
        <x:v>94</x:v>
      </x:c>
      <x:c r="E133" s="15">
        <x:v>44771.48123137894</x:v>
      </x:c>
      <x:c r="F133" t="s">
        <x:v>99</x:v>
      </x:c>
      <x:c r="G133" s="6">
        <x:v>149.24158866735755</x:v>
      </x:c>
      <x:c r="H133" t="s">
        <x:v>97</x:v>
      </x:c>
      <x:c r="I133" s="6">
        <x:v>27.600729518006574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16.901</x:v>
      </x:c>
      <x:c r="S133" s="8">
        <x:v>102659.72422219269</x:v>
      </x:c>
      <x:c r="T133" s="12">
        <x:v>240701.52102437607</x:v>
      </x:c>
      <x:c r="U133" s="12">
        <x:v>22.75</x:v>
      </x:c>
      <x:c r="V133" s="12">
        <x:v>51</x:v>
      </x:c>
      <x:c r="W133" s="12">
        <x:f>NA()</x:f>
      </x:c>
    </x:row>
    <x:row r="134">
      <x:c r="A134">
        <x:v>261145</x:v>
      </x:c>
      <x:c r="B134" s="1">
        <x:v>44782.49942712352</x:v>
      </x:c>
      <x:c r="C134" s="6">
        <x:v>2.198684676666667</x:v>
      </x:c>
      <x:c r="D134" s="14" t="s">
        <x:v>94</x:v>
      </x:c>
      <x:c r="E134" s="15">
        <x:v>44771.48123137894</x:v>
      </x:c>
      <x:c r="F134" t="s">
        <x:v>99</x:v>
      </x:c>
      <x:c r="G134" s="6">
        <x:v>149.18402278616225</x:v>
      </x:c>
      <x:c r="H134" t="s">
        <x:v>97</x:v>
      </x:c>
      <x:c r="I134" s="6">
        <x:v>27.599767758569214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16.904999999999998</x:v>
      </x:c>
      <x:c r="S134" s="8">
        <x:v>102669.27940717421</x:v>
      </x:c>
      <x:c r="T134" s="12">
        <x:v>240696.62802897292</x:v>
      </x:c>
      <x:c r="U134" s="12">
        <x:v>22.75</x:v>
      </x:c>
      <x:c r="V134" s="12">
        <x:v>51</x:v>
      </x:c>
      <x:c r="W134" s="12">
        <x:f>NA()</x:f>
      </x:c>
    </x:row>
    <x:row r="135">
      <x:c r="A135">
        <x:v>261158</x:v>
      </x:c>
      <x:c r="B135" s="1">
        <x:v>44782.49943902227</x:v>
      </x:c>
      <x:c r="C135" s="6">
        <x:v>2.215818886666667</x:v>
      </x:c>
      <x:c r="D135" s="14" t="s">
        <x:v>94</x:v>
      </x:c>
      <x:c r="E135" s="15">
        <x:v>44771.48123137894</x:v>
      </x:c>
      <x:c r="F135" t="s">
        <x:v>99</x:v>
      </x:c>
      <x:c r="G135" s="6">
        <x:v>149.2005540291119</x:v>
      </x:c>
      <x:c r="H135" t="s">
        <x:v>97</x:v>
      </x:c>
      <x:c r="I135" s="6">
        <x:v>27.608393548372078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16.903</x:v>
      </x:c>
      <x:c r="S135" s="8">
        <x:v>102666.07932518465</x:v>
      </x:c>
      <x:c r="T135" s="12">
        <x:v>240705.22255984487</x:v>
      </x:c>
      <x:c r="U135" s="12">
        <x:v>22.75</x:v>
      </x:c>
      <x:c r="V135" s="12">
        <x:v>51</x:v>
      </x:c>
      <x:c r="W135" s="12">
        <x:f>NA()</x:f>
      </x:c>
    </x:row>
    <x:row r="136">
      <x:c r="A136">
        <x:v>261169</x:v>
      </x:c>
      <x:c r="B136" s="1">
        <x:v>44782.49945058577</x:v>
      </x:c>
      <x:c r="C136" s="6">
        <x:v>2.232470325</x:v>
      </x:c>
      <x:c r="D136" s="14" t="s">
        <x:v>94</x:v>
      </x:c>
      <x:c r="E136" s="15">
        <x:v>44771.48123137894</x:v>
      </x:c>
      <x:c r="F136" t="s">
        <x:v>99</x:v>
      </x:c>
      <x:c r="G136" s="6">
        <x:v>149.14467920382435</x:v>
      </x:c>
      <x:c r="H136" t="s">
        <x:v>97</x:v>
      </x:c>
      <x:c r="I136" s="6">
        <x:v>27.60631975019305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16.907</x:v>
      </x:c>
      <x:c r="S136" s="8">
        <x:v>102655.13254121086</x:v>
      </x:c>
      <x:c r="T136" s="12">
        <x:v>240698.61306808115</x:v>
      </x:c>
      <x:c r="U136" s="12">
        <x:v>22.75</x:v>
      </x:c>
      <x:c r="V136" s="12">
        <x:v>51</x:v>
      </x:c>
      <x:c r="W136" s="12">
        <x:f>NA()</x:f>
      </x:c>
    </x:row>
    <x:row r="137">
      <x:c r="A137">
        <x:v>261174</x:v>
      </x:c>
      <x:c r="B137" s="1">
        <x:v>44782.49946237551</x:v>
      </x:c>
      <x:c r="C137" s="6">
        <x:v>2.2494475483333334</x:v>
      </x:c>
      <x:c r="D137" s="14" t="s">
        <x:v>94</x:v>
      </x:c>
      <x:c r="E137" s="15">
        <x:v>44771.48123137894</x:v>
      </x:c>
      <x:c r="F137" t="s">
        <x:v>99</x:v>
      </x:c>
      <x:c r="G137" s="6">
        <x:v>149.13999883049232</x:v>
      </x:c>
      <x:c r="H137" t="s">
        <x:v>97</x:v>
      </x:c>
      <x:c r="I137" s="6">
        <x:v>27.61924344089357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16.906</x:v>
      </x:c>
      <x:c r="S137" s="8">
        <x:v>102662.43615011539</x:v>
      </x:c>
      <x:c r="T137" s="12">
        <x:v>240695.53254726154</x:v>
      </x:c>
      <x:c r="U137" s="12">
        <x:v>22.75</x:v>
      </x:c>
      <x:c r="V137" s="12">
        <x:v>51</x:v>
      </x:c>
      <x:c r="W137" s="12">
        <x:f>NA()</x:f>
      </x:c>
    </x:row>
    <x:row r="138">
      <x:c r="A138">
        <x:v>261185</x:v>
      </x:c>
      <x:c r="B138" s="1">
        <x:v>44782.49947395196</x:v>
      </x:c>
      <x:c r="C138" s="6">
        <x:v>2.26611765</x:v>
      </x:c>
      <x:c r="D138" s="14" t="s">
        <x:v>94</x:v>
      </x:c>
      <x:c r="E138" s="15">
        <x:v>44771.48123137894</x:v>
      </x:c>
      <x:c r="F138" t="s">
        <x:v>99</x:v>
      </x:c>
      <x:c r="G138" s="6">
        <x:v>149.12038871934934</x:v>
      </x:c>
      <x:c r="H138" t="s">
        <x:v>97</x:v>
      </x:c>
      <x:c r="I138" s="6">
        <x:v>27.602863422742757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16.909</x:v>
      </x:c>
      <x:c r="S138" s="8">
        <x:v>102656.02359192565</x:v>
      </x:c>
      <x:c r="T138" s="12">
        <x:v>240689.08240806745</x:v>
      </x:c>
      <x:c r="U138" s="12">
        <x:v>22.75</x:v>
      </x:c>
      <x:c r="V138" s="12">
        <x:v>51</x:v>
      </x:c>
      <x:c r="W138" s="12">
        <x:f>NA()</x:f>
      </x:c>
    </x:row>
    <x:row r="139">
      <x:c r="A139">
        <x:v>261199</x:v>
      </x:c>
      <x:c r="B139" s="1">
        <x:v>44782.49948540576</x:v>
      </x:c>
      <x:c r="C139" s="6">
        <x:v>2.282611106666667</x:v>
      </x:c>
      <x:c r="D139" s="14" t="s">
        <x:v>94</x:v>
      </x:c>
      <x:c r="E139" s="15">
        <x:v>44771.48123137894</x:v>
      </x:c>
      <x:c r="F139" t="s">
        <x:v>99</x:v>
      </x:c>
      <x:c r="G139" s="6">
        <x:v>149.1157814656971</x:v>
      </x:c>
      <x:c r="H139" t="s">
        <x:v>97</x:v>
      </x:c>
      <x:c r="I139" s="6">
        <x:v>27.605929034737528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16.909</x:v>
      </x:c>
      <x:c r="S139" s="8">
        <x:v>102657.34488958732</x:v>
      </x:c>
      <x:c r="T139" s="12">
        <x:v>240688.52453019793</x:v>
      </x:c>
      <x:c r="U139" s="12">
        <x:v>22.75</x:v>
      </x:c>
      <x:c r="V139" s="12">
        <x:v>51</x:v>
      </x:c>
      <x:c r="W139" s="12">
        <x:f>NA()</x:f>
      </x:c>
    </x:row>
    <x:row r="140">
      <x:c r="A140">
        <x:v>261206</x:v>
      </x:c>
      <x:c r="B140" s="1">
        <x:v>44782.49949693601</x:v>
      </x:c>
      <x:c r="C140" s="6">
        <x:v>2.299214675</x:v>
      </x:c>
      <x:c r="D140" s="14" t="s">
        <x:v>94</x:v>
      </x:c>
      <x:c r="E140" s="15">
        <x:v>44771.48123137894</x:v>
      </x:c>
      <x:c r="F140" t="s">
        <x:v>99</x:v>
      </x:c>
      <x:c r="G140" s="6">
        <x:v>149.11028796106984</x:v>
      </x:c>
      <x:c r="H140" t="s">
        <x:v>97</x:v>
      </x:c>
      <x:c r="I140" s="6">
        <x:v>27.619393716659488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16.907999999999998</x:v>
      </x:c>
      <x:c r="S140" s="8">
        <x:v>102659.46481678844</x:v>
      </x:c>
      <x:c r="T140" s="12">
        <x:v>240678.27711623415</x:v>
      </x:c>
      <x:c r="U140" s="12">
        <x:v>22.75</x:v>
      </x:c>
      <x:c r="V140" s="12">
        <x:v>51</x:v>
      </x:c>
      <x:c r="W140" s="12">
        <x:f>NA()</x:f>
      </x:c>
    </x:row>
    <x:row r="141">
      <x:c r="A141">
        <x:v>261214</x:v>
      </x:c>
      <x:c r="B141" s="1">
        <x:v>44782.49950836764</x:v>
      </x:c>
      <x:c r="C141" s="6">
        <x:v>2.3156762166666667</x:v>
      </x:c>
      <x:c r="D141" s="14" t="s">
        <x:v>94</x:v>
      </x:c>
      <x:c r="E141" s="15">
        <x:v>44771.48123137894</x:v>
      </x:c>
      <x:c r="F141" t="s">
        <x:v>99</x:v>
      </x:c>
      <x:c r="G141" s="6">
        <x:v>149.11622234412124</x:v>
      </x:c>
      <x:c r="H141" t="s">
        <x:v>97</x:v>
      </x:c>
      <x:c r="I141" s="6">
        <x:v>27.625254476780356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16.907</x:v>
      </x:c>
      <x:c r="S141" s="8">
        <x:v>102665.33179570823</x:v>
      </x:c>
      <x:c r="T141" s="12">
        <x:v>240673.0219443272</x:v>
      </x:c>
      <x:c r="U141" s="12">
        <x:v>22.75</x:v>
      </x:c>
      <x:c r="V141" s="12">
        <x:v>51</x:v>
      </x:c>
      <x:c r="W141" s="12">
        <x:f>NA()</x:f>
      </x:c>
    </x:row>
    <x:row r="142">
      <x:c r="A142">
        <x:v>261224</x:v>
      </x:c>
      <x:c r="B142" s="1">
        <x:v>44782.499519837234</x:v>
      </x:c>
      <x:c r="C142" s="6">
        <x:v>2.3321924283333333</x:v>
      </x:c>
      <x:c r="D142" s="14" t="s">
        <x:v>94</x:v>
      </x:c>
      <x:c r="E142" s="15">
        <x:v>44771.48123137894</x:v>
      </x:c>
      <x:c r="F142" t="s">
        <x:v>99</x:v>
      </x:c>
      <x:c r="G142" s="6">
        <x:v>149.13097473683945</x:v>
      </x:c>
      <x:c r="H142" t="s">
        <x:v>97</x:v>
      </x:c>
      <x:c r="I142" s="6">
        <x:v>27.605628484418048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16.907999999999998</x:v>
      </x:c>
      <x:c r="S142" s="8">
        <x:v>102657.53149455099</x:v>
      </x:c>
      <x:c r="T142" s="12">
        <x:v>240671.7022876787</x:v>
      </x:c>
      <x:c r="U142" s="12">
        <x:v>22.75</x:v>
      </x:c>
      <x:c r="V142" s="12">
        <x:v>51</x:v>
      </x:c>
      <x:c r="W142" s="12">
        <x:f>NA()</x:f>
      </x:c>
    </x:row>
    <x:row r="143">
      <x:c r="A143">
        <x:v>261227</x:v>
      </x:c>
      <x:c r="B143" s="1">
        <x:v>44782.49953160538</x:v>
      </x:c>
      <x:c r="C143" s="6">
        <x:v>2.349138565</x:v>
      </x:c>
      <x:c r="D143" s="14" t="s">
        <x:v>94</x:v>
      </x:c>
      <x:c r="E143" s="15">
        <x:v>44771.48123137894</x:v>
      </x:c>
      <x:c r="F143" t="s">
        <x:v>99</x:v>
      </x:c>
      <x:c r="G143" s="6">
        <x:v>149.16638268546657</x:v>
      </x:c>
      <x:c r="H143" t="s">
        <x:v>97</x:v>
      </x:c>
      <x:c r="I143" s="6">
        <x:v>27.60169127771951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16.906</x:v>
      </x:c>
      <x:c r="S143" s="8">
        <x:v>102654.93765784813</x:v>
      </x:c>
      <x:c r="T143" s="12">
        <x:v>240674.65693916238</x:v>
      </x:c>
      <x:c r="U143" s="12">
        <x:v>22.75</x:v>
      </x:c>
      <x:c r="V143" s="12">
        <x:v>51</x:v>
      </x:c>
      <x:c r="W143" s="12">
        <x:f>NA()</x:f>
      </x:c>
    </x:row>
    <x:row r="144">
      <x:c r="A144">
        <x:v>261238</x:v>
      </x:c>
      <x:c r="B144" s="1">
        <x:v>44782.49954338157</x:v>
      </x:c>
      <x:c r="C144" s="6">
        <x:v>2.366096285</x:v>
      </x:c>
      <x:c r="D144" s="14" t="s">
        <x:v>94</x:v>
      </x:c>
      <x:c r="E144" s="15">
        <x:v>44771.48123137894</x:v>
      </x:c>
      <x:c r="F144" t="s">
        <x:v>99</x:v>
      </x:c>
      <x:c r="G144" s="6">
        <x:v>149.11503015892006</x:v>
      </x:c>
      <x:c r="H144" t="s">
        <x:v>97</x:v>
      </x:c>
      <x:c r="I144" s="6">
        <x:v>27.61623792698765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16.907999999999998</x:v>
      </x:c>
      <x:c r="S144" s="8">
        <x:v>102650.00191747393</x:v>
      </x:c>
      <x:c r="T144" s="12">
        <x:v>240665.15781765518</x:v>
      </x:c>
      <x:c r="U144" s="12">
        <x:v>22.75</x:v>
      </x:c>
      <x:c r="V144" s="12">
        <x:v>51</x:v>
      </x:c>
      <x:c r="W144" s="12">
        <x:f>NA()</x:f>
      </x:c>
    </x:row>
    <x:row r="145">
      <x:c r="A145">
        <x:v>261247</x:v>
      </x:c>
      <x:c r="B145" s="1">
        <x:v>44782.49955467052</x:v>
      </x:c>
      <x:c r="C145" s="6">
        <x:v>2.3823523566666664</x:v>
      </x:c>
      <x:c r="D145" s="14" t="s">
        <x:v>94</x:v>
      </x:c>
      <x:c r="E145" s="15">
        <x:v>44771.48123137894</x:v>
      </x:c>
      <x:c r="F145" t="s">
        <x:v>99</x:v>
      </x:c>
      <x:c r="G145" s="6">
        <x:v>149.21227873983244</x:v>
      </x:c>
      <x:c r="H145" t="s">
        <x:v>97</x:v>
      </x:c>
      <x:c r="I145" s="6">
        <x:v>27.61040723768474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16.901999999999997</x:v>
      </x:c>
      <x:c r="S145" s="8">
        <x:v>102652.89784652373</x:v>
      </x:c>
      <x:c r="T145" s="12">
        <x:v>240663.761204999</x:v>
      </x:c>
      <x:c r="U145" s="12">
        <x:v>22.75</x:v>
      </x:c>
      <x:c r="V145" s="12">
        <x:v>51</x:v>
      </x:c>
      <x:c r="W145" s="12">
        <x:f>NA()</x:f>
      </x:c>
    </x:row>
    <x:row r="146">
      <x:c r="A146">
        <x:v>261257</x:v>
      </x:c>
      <x:c r="B146" s="1">
        <x:v>44782.49956630686</x:v>
      </x:c>
      <x:c r="C146" s="6">
        <x:v>2.3991087</x:v>
      </x:c>
      <x:c r="D146" s="14" t="s">
        <x:v>94</x:v>
      </x:c>
      <x:c r="E146" s="15">
        <x:v>44771.48123137894</x:v>
      </x:c>
      <x:c r="F146" t="s">
        <x:v>99</x:v>
      </x:c>
      <x:c r="G146" s="6">
        <x:v>149.11949322558283</x:v>
      </x:c>
      <x:c r="H146" t="s">
        <x:v>97</x:v>
      </x:c>
      <x:c r="I146" s="6">
        <x:v>27.632888507875123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16.906</x:v>
      </x:c>
      <x:c r="S146" s="8">
        <x:v>102658.53110327151</x:v>
      </x:c>
      <x:c r="T146" s="12">
        <x:v>240661.5012319948</x:v>
      </x:c>
      <x:c r="U146" s="12">
        <x:v>22.75</x:v>
      </x:c>
      <x:c r="V146" s="12">
        <x:v>51</x:v>
      </x:c>
      <x:c r="W146" s="12">
        <x:f>NA()</x:f>
      </x:c>
    </x:row>
    <x:row r="147">
      <x:c r="A147">
        <x:v>261267</x:v>
      </x:c>
      <x:c r="B147" s="1">
        <x:v>44782.49957815739</x:v>
      </x:c>
      <x:c r="C147" s="6">
        <x:v>2.416173456666667</x:v>
      </x:c>
      <x:c r="D147" s="14" t="s">
        <x:v>94</x:v>
      </x:c>
      <x:c r="E147" s="15">
        <x:v>44771.48123137894</x:v>
      </x:c>
      <x:c r="F147" t="s">
        <x:v>99</x:v>
      </x:c>
      <x:c r="G147" s="6">
        <x:v>149.0710415904174</x:v>
      </x:c>
      <x:c r="H147" t="s">
        <x:v>97</x:v>
      </x:c>
      <x:c r="I147" s="6">
        <x:v>27.616087651362704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16.910999999999998</x:v>
      </x:c>
      <x:c r="S147" s="8">
        <x:v>102669.30023034911</x:v>
      </x:c>
      <x:c r="T147" s="12">
        <x:v>240671.83376617034</x:v>
      </x:c>
      <x:c r="U147" s="12">
        <x:v>22.75</x:v>
      </x:c>
      <x:c r="V147" s="12">
        <x:v>51</x:v>
      </x:c>
      <x:c r="W147" s="12">
        <x:f>NA()</x:f>
      </x:c>
    </x:row>
    <x:row r="148">
      <x:c r="A148">
        <x:v>261278</x:v>
      </x:c>
      <x:c r="B148" s="1">
        <x:v>44782.499589259685</x:v>
      </x:c>
      <x:c r="C148" s="6">
        <x:v>2.4321607666666667</x:v>
      </x:c>
      <x:c r="D148" s="14" t="s">
        <x:v>94</x:v>
      </x:c>
      <x:c r="E148" s="15">
        <x:v>44771.48123137894</x:v>
      </x:c>
      <x:c r="F148" t="s">
        <x:v>99</x:v>
      </x:c>
      <x:c r="G148" s="6">
        <x:v>149.1200273579331</x:v>
      </x:c>
      <x:c r="H148" t="s">
        <x:v>97</x:v>
      </x:c>
      <x:c r="I148" s="6">
        <x:v>27.603103862797525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16.909</x:v>
      </x:c>
      <x:c r="S148" s="8">
        <x:v>102662.2471266822</x:v>
      </x:c>
      <x:c r="T148" s="12">
        <x:v>240665.81473582258</x:v>
      </x:c>
      <x:c r="U148" s="12">
        <x:v>22.75</x:v>
      </x:c>
      <x:c r="V148" s="12">
        <x:v>51</x:v>
      </x:c>
      <x:c r="W148" s="12">
        <x:f>NA()</x:f>
      </x:c>
    </x:row>
    <x:row r="149">
      <x:c r="A149">
        <x:v>261284</x:v>
      </x:c>
      <x:c r="B149" s="1">
        <x:v>44782.49960087796</x:v>
      </x:c>
      <x:c r="C149" s="6">
        <x:v>2.448891085</x:v>
      </x:c>
      <x:c r="D149" s="14" t="s">
        <x:v>94</x:v>
      </x:c>
      <x:c r="E149" s="15">
        <x:v>44771.48123137894</x:v>
      </x:c>
      <x:c r="F149" t="s">
        <x:v>99</x:v>
      </x:c>
      <x:c r="G149" s="6">
        <x:v>149.05681980097</x:v>
      </x:c>
      <x:c r="H149" t="s">
        <x:v>97</x:v>
      </x:c>
      <x:c r="I149" s="6">
        <x:v>27.62555502885698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16.910999999999998</x:v>
      </x:c>
      <x:c r="S149" s="8">
        <x:v>102669.90307091617</x:v>
      </x:c>
      <x:c r="T149" s="12">
        <x:v>240656.3549708328</x:v>
      </x:c>
      <x:c r="U149" s="12">
        <x:v>22.75</x:v>
      </x:c>
      <x:c r="V149" s="12">
        <x:v>51</x:v>
      </x:c>
      <x:c r="W149" s="12">
        <x:f>NA()</x:f>
      </x:c>
    </x:row>
    <x:row r="150">
      <x:c r="A150">
        <x:v>261290</x:v>
      </x:c>
      <x:c r="B150" s="1">
        <x:v>44782.49961281605</x:v>
      </x:c>
      <x:c r="C150" s="6">
        <x:v>2.4660819266666665</x:v>
      </x:c>
      <x:c r="D150" s="14" t="s">
        <x:v>94</x:v>
      </x:c>
      <x:c r="E150" s="15">
        <x:v>44771.48123137894</x:v>
      </x:c>
      <x:c r="F150" t="s">
        <x:v>99</x:v>
      </x:c>
      <x:c r="G150" s="6">
        <x:v>149.10902341551943</x:v>
      </x:c>
      <x:c r="H150" t="s">
        <x:v>97</x:v>
      </x:c>
      <x:c r="I150" s="6">
        <x:v>27.620235261073503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16.907999999999998</x:v>
      </x:c>
      <x:c r="S150" s="8">
        <x:v>102657.5894398639</x:v>
      </x:c>
      <x:c r="T150" s="12">
        <x:v>240658.30777670193</x:v>
      </x:c>
      <x:c r="U150" s="12">
        <x:v>22.75</x:v>
      </x:c>
      <x:c r="V150" s="12">
        <x:v>51</x:v>
      </x:c>
      <x:c r="W150" s="12">
        <x:f>NA()</x:f>
      </x:c>
    </x:row>
    <x:row r="151">
      <x:c r="A151">
        <x:v>261300</x:v>
      </x:c>
      <x:c r="B151" s="1">
        <x:v>44782.499624318574</x:v>
      </x:c>
      <x:c r="C151" s="6">
        <x:v>2.48264556</x:v>
      </x:c>
      <x:c r="D151" s="14" t="s">
        <x:v>94</x:v>
      </x:c>
      <x:c r="E151" s="15">
        <x:v>44771.48123137894</x:v>
      </x:c>
      <x:c r="F151" t="s">
        <x:v>99</x:v>
      </x:c>
      <x:c r="G151" s="6">
        <x:v>149.06788100611016</x:v>
      </x:c>
      <x:c r="H151" t="s">
        <x:v>97</x:v>
      </x:c>
      <x:c r="I151" s="6">
        <x:v>27.618191510719953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16.910999999999998</x:v>
      </x:c>
      <x:c r="S151" s="8">
        <x:v>102667.73500031178</x:v>
      </x:c>
      <x:c r="T151" s="12">
        <x:v>240655.5321912617</x:v>
      </x:c>
      <x:c r="U151" s="12">
        <x:v>22.75</x:v>
      </x:c>
      <x:c r="V151" s="12">
        <x:v>51</x:v>
      </x:c>
      <x:c r="W151" s="12">
        <x:f>NA()</x:f>
      </x:c>
    </x:row>
    <x:row r="152">
      <x:c r="A152">
        <x:v>261307</x:v>
      </x:c>
      <x:c r="B152" s="1">
        <x:v>44782.49963547846</x:v>
      </x:c>
      <x:c r="C152" s="6">
        <x:v>2.4987158016666666</x:v>
      </x:c>
      <x:c r="D152" s="14" t="s">
        <x:v>94</x:v>
      </x:c>
      <x:c r="E152" s="15">
        <x:v>44771.48123137894</x:v>
      </x:c>
      <x:c r="F152" t="s">
        <x:v>99</x:v>
      </x:c>
      <x:c r="G152" s="6">
        <x:v>149.0325627099125</x:v>
      </x:c>
      <x:c r="H152" t="s">
        <x:v>97</x:v>
      </x:c>
      <x:c r="I152" s="6">
        <x:v>27.631896683956256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16.912</x:v>
      </x:c>
      <x:c r="S152" s="8">
        <x:v>102663.73502032246</x:v>
      </x:c>
      <x:c r="T152" s="12">
        <x:v>240651.57394952173</x:v>
      </x:c>
      <x:c r="U152" s="12">
        <x:v>22.75</x:v>
      </x:c>
      <x:c r="V152" s="12">
        <x:v>51</x:v>
      </x:c>
      <x:c r="W152" s="12">
        <x:f>NA()</x:f>
      </x:c>
    </x:row>
    <x:row r="153">
      <x:c r="A153">
        <x:v>261322</x:v>
      </x:c>
      <x:c r="B153" s="1">
        <x:v>44782.4996470278</x:v>
      </x:c>
      <x:c r="C153" s="6">
        <x:v>2.5153468466666666</x:v>
      </x:c>
      <x:c r="D153" s="14" t="s">
        <x:v>94</x:v>
      </x:c>
      <x:c r="E153" s="15">
        <x:v>44771.48123137894</x:v>
      </x:c>
      <x:c r="F153" t="s">
        <x:v>99</x:v>
      </x:c>
      <x:c r="G153" s="6">
        <x:v>149.07494088941598</x:v>
      </x:c>
      <x:c r="H153" t="s">
        <x:v>97</x:v>
      </x:c>
      <x:c r="I153" s="6">
        <x:v>27.623300888936683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16.91</x:v>
      </x:c>
      <x:c r="S153" s="8">
        <x:v>102664.53131022293</x:v>
      </x:c>
      <x:c r="T153" s="12">
        <x:v>240650.7400161618</x:v>
      </x:c>
      <x:c r="U153" s="12">
        <x:v>22.75</x:v>
      </x:c>
      <x:c r="V153" s="12">
        <x:v>51</x:v>
      </x:c>
      <x:c r="W153" s="12">
        <x:f>NA()</x:f>
      </x:c>
    </x:row>
    <x:row r="154">
      <x:c r="A154">
        <x:v>261325</x:v>
      </x:c>
      <x:c r="B154" s="1">
        <x:v>44782.49965882988</x:v>
      </x:c>
      <x:c r="C154" s="6">
        <x:v>2.532341838333333</x:v>
      </x:c>
      <x:c r="D154" s="14" t="s">
        <x:v>94</x:v>
      </x:c>
      <x:c r="E154" s="15">
        <x:v>44771.48123137894</x:v>
      </x:c>
      <x:c r="F154" t="s">
        <x:v>99</x:v>
      </x:c>
      <x:c r="G154" s="6">
        <x:v>149.11429093214787</x:v>
      </x:c>
      <x:c r="H154" t="s">
        <x:v>97</x:v>
      </x:c>
      <x:c r="I154" s="6">
        <x:v>27.60692085098208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16.909</x:v>
      </x:c>
      <x:c r="S154" s="8">
        <x:v>102669.53931936008</x:v>
      </x:c>
      <x:c r="T154" s="12">
        <x:v>240648.43590811847</x:v>
      </x:c>
      <x:c r="U154" s="12">
        <x:v>22.75</x:v>
      </x:c>
      <x:c r="V154" s="12">
        <x:v>51</x:v>
      </x:c>
      <x:c r="W154" s="12">
        <x:f>NA()</x:f>
      </x:c>
    </x:row>
    <x:row r="155">
      <x:c r="A155">
        <x:v>261338</x:v>
      </x:c>
      <x:c r="B155" s="1">
        <x:v>44782.499670453355</x:v>
      </x:c>
      <x:c r="C155" s="6">
        <x:v>2.549079641666667</x:v>
      </x:c>
      <x:c r="D155" s="14" t="s">
        <x:v>94</x:v>
      </x:c>
      <x:c r="E155" s="15">
        <x:v>44771.48123137894</x:v>
      </x:c>
      <x:c r="F155" t="s">
        <x:v>99</x:v>
      </x:c>
      <x:c r="G155" s="6">
        <x:v>149.11828209048542</x:v>
      </x:c>
      <x:c r="H155" t="s">
        <x:v>97</x:v>
      </x:c>
      <x:c r="I155" s="6">
        <x:v>27.614073958641256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16.907999999999998</x:v>
      </x:c>
      <x:c r="S155" s="8">
        <x:v>102669.6720549808</x:v>
      </x:c>
      <x:c r="T155" s="12">
        <x:v>240646.6392193507</x:v>
      </x:c>
      <x:c r="U155" s="12">
        <x:v>22.75</x:v>
      </x:c>
      <x:c r="V155" s="12">
        <x:v>51</x:v>
      </x:c>
      <x:c r="W155" s="12">
        <x:f>NA()</x:f>
      </x:c>
    </x:row>
    <x:row r="156">
      <x:c r="A156">
        <x:v>261344</x:v>
      </x:c>
      <x:c r="B156" s="1">
        <x:v>44782.499681789224</x:v>
      </x:c>
      <x:c r="C156" s="6">
        <x:v>2.5654032916666667</x:v>
      </x:c>
      <x:c r="D156" s="14" t="s">
        <x:v>94</x:v>
      </x:c>
      <x:c r="E156" s="15">
        <x:v>44771.48123137894</x:v>
      </x:c>
      <x:c r="F156" t="s">
        <x:v>99</x:v>
      </x:c>
      <x:c r="G156" s="6">
        <x:v>149.0388819858304</x:v>
      </x:c>
      <x:c r="H156" t="s">
        <x:v>97</x:v>
      </x:c>
      <x:c r="I156" s="6">
        <x:v>27.627688949377898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16.912</x:v>
      </x:c>
      <x:c r="S156" s="8">
        <x:v>102671.53951471775</x:v>
      </x:c>
      <x:c r="T156" s="12">
        <x:v>240652.53021248773</x:v>
      </x:c>
      <x:c r="U156" s="12">
        <x:v>22.75</x:v>
      </x:c>
      <x:c r="V156" s="12">
        <x:v>51</x:v>
      </x:c>
      <x:c r="W156" s="12">
        <x:f>NA()</x:f>
      </x:c>
    </x:row>
    <x:row r="157">
      <x:c r="A157">
        <x:v>261358</x:v>
      </x:c>
      <x:c r="B157" s="1">
        <x:v>44782.49969336871</x:v>
      </x:c>
      <x:c r="C157" s="6">
        <x:v>2.5820777533333334</x:v>
      </x:c>
      <x:c r="D157" s="14" t="s">
        <x:v>94</x:v>
      </x:c>
      <x:c r="E157" s="15">
        <x:v>44771.48123137894</x:v>
      </x:c>
      <x:c r="F157" t="s">
        <x:v>99</x:v>
      </x:c>
      <x:c r="G157" s="6">
        <x:v>149.06323062599807</x:v>
      </x:c>
      <x:c r="H157" t="s">
        <x:v>97</x:v>
      </x:c>
      <x:c r="I157" s="6">
        <x:v>27.62128719188695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16.910999999999998</x:v>
      </x:c>
      <x:c r="S157" s="8">
        <x:v>102670.85548542431</x:v>
      </x:c>
      <x:c r="T157" s="12">
        <x:v>240652.07617823713</x:v>
      </x:c>
      <x:c r="U157" s="12">
        <x:v>22.75</x:v>
      </x:c>
      <x:c r="V157" s="12">
        <x:v>51</x:v>
      </x:c>
      <x:c r="W157" s="12">
        <x:f>NA()</x:f>
      </x:c>
    </x:row>
    <x:row r="158">
      <x:c r="A158">
        <x:v>261363</x:v>
      </x:c>
      <x:c r="B158" s="1">
        <x:v>44782.499705161026</x:v>
      </x:c>
      <x:c r="C158" s="6">
        <x:v>2.5990586933333333</x:v>
      </x:c>
      <x:c r="D158" s="14" t="s">
        <x:v>94</x:v>
      </x:c>
      <x:c r="E158" s="15">
        <x:v>44771.48123137894</x:v>
      </x:c>
      <x:c r="F158" t="s">
        <x:v>99</x:v>
      </x:c>
      <x:c r="G158" s="6">
        <x:v>149.07936580168385</x:v>
      </x:c>
      <x:c r="H158" t="s">
        <x:v>97</x:v>
      </x:c>
      <x:c r="I158" s="6">
        <x:v>27.620355481721163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16.91</x:v>
      </x:c>
      <x:c r="S158" s="8">
        <x:v>102665.08256214875</x:v>
      </x:c>
      <x:c r="T158" s="12">
        <x:v>240636.61630667854</x:v>
      </x:c>
      <x:c r="U158" s="12">
        <x:v>22.75</x:v>
      </x:c>
      <x:c r="V158" s="12">
        <x:v>51</x:v>
      </x:c>
      <x:c r="W158" s="12">
        <x:f>NA()</x:f>
      </x:c>
    </x:row>
    <x:row r="159">
      <x:c r="A159">
        <x:v>261377</x:v>
      </x:c>
      <x:c r="B159" s="1">
        <x:v>44782.499716462364</x:v>
      </x:c>
      <x:c r="C159" s="6">
        <x:v>2.6153326216666666</x:v>
      </x:c>
      <x:c r="D159" s="14" t="s">
        <x:v>94</x:v>
      </x:c>
      <x:c r="E159" s="15">
        <x:v>44771.48123137894</x:v>
      </x:c>
      <x:c r="F159" t="s">
        <x:v>99</x:v>
      </x:c>
      <x:c r="G159" s="6">
        <x:v>149.01473407667854</x:v>
      </x:c>
      <x:c r="H159" t="s">
        <x:v>97</x:v>
      </x:c>
      <x:c r="I159" s="6">
        <x:v>27.614344454608272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16.915</x:v>
      </x:c>
      <x:c r="S159" s="8">
        <x:v>102674.4938196872</x:v>
      </x:c>
      <x:c r="T159" s="12">
        <x:v>240637.02515467218</x:v>
      </x:c>
      <x:c r="U159" s="12">
        <x:v>22.75</x:v>
      </x:c>
      <x:c r="V159" s="12">
        <x:v>51</x:v>
      </x:c>
      <x:c r="W159" s="12">
        <x:f>NA()</x:f>
      </x:c>
    </x:row>
    <x:row r="160">
      <x:c r="A160">
        <x:v>261383</x:v>
      </x:c>
      <x:c r="B160" s="1">
        <x:v>44782.49972854606</x:v>
      </x:c>
      <x:c r="C160" s="6">
        <x:v>2.632733153333333</x:v>
      </x:c>
      <x:c r="D160" s="14" t="s">
        <x:v>94</x:v>
      </x:c>
      <x:c r="E160" s="15">
        <x:v>44771.48123137894</x:v>
      </x:c>
      <x:c r="F160" t="s">
        <x:v>99</x:v>
      </x:c>
      <x:c r="G160" s="6">
        <x:v>149.03645974368942</x:v>
      </x:c>
      <x:c r="H160" t="s">
        <x:v>97</x:v>
      </x:c>
      <x:c r="I160" s="6">
        <x:v>27.609685916001126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16.913999999999998</x:v>
      </x:c>
      <x:c r="S160" s="8">
        <x:v>102668.89334690645</x:v>
      </x:c>
      <x:c r="T160" s="12">
        <x:v>240630.17332658224</x:v>
      </x:c>
      <x:c r="U160" s="12">
        <x:v>22.75</x:v>
      </x:c>
      <x:c r="V160" s="12">
        <x:v>51</x:v>
      </x:c>
      <x:c r="W160" s="12">
        <x:f>NA()</x:f>
      </x:c>
    </x:row>
    <x:row r="161">
      <x:c r="A161">
        <x:v>261392</x:v>
      </x:c>
      <x:c r="B161" s="1">
        <x:v>44782.49974003019</x:v>
      </x:c>
      <x:c r="C161" s="6">
        <x:v>2.6492702766666665</x:v>
      </x:c>
      <x:c r="D161" s="14" t="s">
        <x:v>94</x:v>
      </x:c>
      <x:c r="E161" s="15">
        <x:v>44771.48123137894</x:v>
      </x:c>
      <x:c r="F161" t="s">
        <x:v>99</x:v>
      </x:c>
      <x:c r="G161" s="6">
        <x:v>149.0976998084825</x:v>
      </x:c>
      <x:c r="H161" t="s">
        <x:v>97</x:v>
      </x:c>
      <x:c r="I161" s="6">
        <x:v>27.608153107937596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16.91</x:v>
      </x:c>
      <x:c r="S161" s="8">
        <x:v>102672.74839093826</x:v>
      </x:c>
      <x:c r="T161" s="12">
        <x:v>240641.11897449422</x:v>
      </x:c>
      <x:c r="U161" s="12">
        <x:v>22.75</x:v>
      </x:c>
      <x:c r="V161" s="12">
        <x:v>51</x:v>
      </x:c>
      <x:c r="W161" s="12">
        <x:f>NA()</x:f>
      </x:c>
    </x:row>
    <x:row r="162">
      <x:c r="A162">
        <x:v>261397</x:v>
      </x:c>
      <x:c r="B162" s="1">
        <x:v>44782.499751462696</x:v>
      </x:c>
      <x:c r="C162" s="6">
        <x:v>2.6657330983333334</x:v>
      </x:c>
      <x:c r="D162" s="14" t="s">
        <x:v>94</x:v>
      </x:c>
      <x:c r="E162" s="15">
        <x:v>44771.48123137894</x:v>
      </x:c>
      <x:c r="F162" t="s">
        <x:v>99</x:v>
      </x:c>
      <x:c r="G162" s="6">
        <x:v>149.08541653030704</x:v>
      </x:c>
      <x:c r="H162" t="s">
        <x:v>97</x:v>
      </x:c>
      <x:c r="I162" s="6">
        <x:v>27.61632809236562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16.91</x:v>
      </x:c>
      <x:c r="S162" s="8">
        <x:v>102668.51474920902</x:v>
      </x:c>
      <x:c r="T162" s="12">
        <x:v>240620.03216276146</x:v>
      </x:c>
      <x:c r="U162" s="12">
        <x:v>22.75</x:v>
      </x:c>
      <x:c r="V162" s="12">
        <x:v>51</x:v>
      </x:c>
      <x:c r="W162" s="12">
        <x:f>NA()</x:f>
      </x:c>
    </x:row>
    <x:row r="163">
      <x:c r="A163">
        <x:v>261406</x:v>
      </x:c>
      <x:c r="B163" s="1">
        <x:v>44782.499762839834</x:v>
      </x:c>
      <x:c r="C163" s="6">
        <x:v>2.68211618</x:v>
      </x:c>
      <x:c r="D163" s="14" t="s">
        <x:v>94</x:v>
      </x:c>
      <x:c r="E163" s="15">
        <x:v>44771.48123137894</x:v>
      </x:c>
      <x:c r="F163" t="s">
        <x:v>99</x:v>
      </x:c>
      <x:c r="G163" s="6">
        <x:v>149.0785822723648</x:v>
      </x:c>
      <x:c r="H163" t="s">
        <x:v>97</x:v>
      </x:c>
      <x:c r="I163" s="6">
        <x:v>27.611068449364666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16.910999999999998</x:v>
      </x:c>
      <x:c r="S163" s="8">
        <x:v>102664.71231625308</x:v>
      </x:c>
      <x:c r="T163" s="12">
        <x:v>240627.7178075341</x:v>
      </x:c>
      <x:c r="U163" s="12">
        <x:v>22.75</x:v>
      </x:c>
      <x:c r="V163" s="12">
        <x:v>51</x:v>
      </x:c>
      <x:c r="W163" s="12">
        <x:f>NA()</x:f>
      </x:c>
    </x:row>
    <x:row r="164">
      <x:c r="A164">
        <x:v>261420</x:v>
      </x:c>
      <x:c r="B164" s="1">
        <x:v>44782.49977443593</x:v>
      </x:c>
      <x:c r="C164" s="6">
        <x:v>2.6988145483333335</x:v>
      </x:c>
      <x:c r="D164" s="14" t="s">
        <x:v>94</x:v>
      </x:c>
      <x:c r="E164" s="15">
        <x:v>44771.48123137894</x:v>
      </x:c>
      <x:c r="F164" t="s">
        <x:v>99</x:v>
      </x:c>
      <x:c r="G164" s="6">
        <x:v>149.06506638733654</x:v>
      </x:c>
      <x:c r="H164" t="s">
        <x:v>97</x:v>
      </x:c>
      <x:c r="I164" s="6">
        <x:v>27.610256962321273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16.912</x:v>
      </x:c>
      <x:c r="S164" s="8">
        <x:v>102668.95230696369</x:v>
      </x:c>
      <x:c r="T164" s="12">
        <x:v>240630.72017239954</x:v>
      </x:c>
      <x:c r="U164" s="12">
        <x:v>22.75</x:v>
      </x:c>
      <x:c r="V164" s="12">
        <x:v>51</x:v>
      </x:c>
      <x:c r="W164" s="12">
        <x:f>NA()</x:f>
      </x:c>
    </x:row>
    <x:row r="165">
      <x:c r="A165">
        <x:v>261428</x:v>
      </x:c>
      <x:c r="B165" s="1">
        <x:v>44782.49978625786</x:v>
      </x:c>
      <x:c r="C165" s="6">
        <x:v>2.7158381316666667</x:v>
      </x:c>
      <x:c r="D165" s="14" t="s">
        <x:v>94</x:v>
      </x:c>
      <x:c r="E165" s="15">
        <x:v>44771.48123137894</x:v>
      </x:c>
      <x:c r="F165" t="s">
        <x:v>99</x:v>
      </x:c>
      <x:c r="G165" s="6">
        <x:v>149.00269846944698</x:v>
      </x:c>
      <x:c r="H165" t="s">
        <x:v>97</x:v>
      </x:c>
      <x:c r="I165" s="6">
        <x:v>27.63216718135982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16.913999999999998</x:v>
      </x:c>
      <x:c r="S165" s="8">
        <x:v>102666.69215767396</x:v>
      </x:c>
      <x:c r="T165" s="12">
        <x:v>240629.27323988665</x:v>
      </x:c>
      <x:c r="U165" s="12">
        <x:v>22.75</x:v>
      </x:c>
      <x:c r="V165" s="12">
        <x:v>51</x:v>
      </x:c>
      <x:c r="W165" s="12">
        <x:f>NA()</x:f>
      </x:c>
    </x:row>
    <x:row r="166">
      <x:c r="A166">
        <x:v>261434</x:v>
      </x:c>
      <x:c r="B166" s="1">
        <x:v>44782.49979805994</x:v>
      </x:c>
      <x:c r="C166" s="6">
        <x:v>2.732833118333333</x:v>
      </x:c>
      <x:c r="D166" s="14" t="s">
        <x:v>94</x:v>
      </x:c>
      <x:c r="E166" s="15">
        <x:v>44771.48123137894</x:v>
      </x:c>
      <x:c r="F166" t="s">
        <x:v>99</x:v>
      </x:c>
      <x:c r="G166" s="6">
        <x:v>148.98773238620234</x:v>
      </x:c>
      <x:c r="H166" t="s">
        <x:v>97</x:v>
      </x:c>
      <x:c r="I166" s="6">
        <x:v>27.622519454116627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16.916</x:v>
      </x:c>
      <x:c r="S166" s="8">
        <x:v>102668.52293259863</x:v>
      </x:c>
      <x:c r="T166" s="12">
        <x:v>240622.97646218335</x:v>
      </x:c>
      <x:c r="U166" s="12">
        <x:v>22.75</x:v>
      </x:c>
      <x:c r="V166" s="12">
        <x:v>51</x:v>
      </x:c>
      <x:c r="W166" s="12">
        <x:f>NA()</x:f>
      </x:c>
    </x:row>
    <x:row r="167">
      <x:c r="A167">
        <x:v>261444</x:v>
      </x:c>
      <x:c r="B167" s="1">
        <x:v>44782.4998095959</x:v>
      </x:c>
      <x:c r="C167" s="6">
        <x:v>2.74944491</x:v>
      </x:c>
      <x:c r="D167" s="14" t="s">
        <x:v>94</x:v>
      </x:c>
      <x:c r="E167" s="15">
        <x:v>44771.48123137894</x:v>
      </x:c>
      <x:c r="F167" t="s">
        <x:v>99</x:v>
      </x:c>
      <x:c r="G167" s="6">
        <x:v>148.99490762052434</x:v>
      </x:c>
      <x:c r="H167" t="s">
        <x:v>97</x:v>
      </x:c>
      <x:c r="I167" s="6">
        <x:v>27.617740683604097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16.916</x:v>
      </x:c>
      <x:c r="S167" s="8">
        <x:v>102665.60796470704</x:v>
      </x:c>
      <x:c r="T167" s="12">
        <x:v>240619.41752744422</x:v>
      </x:c>
      <x:c r="U167" s="12">
        <x:v>22.75</x:v>
      </x:c>
      <x:c r="V167" s="12">
        <x:v>51</x:v>
      </x:c>
      <x:c r="W167" s="12">
        <x:f>NA()</x:f>
      </x:c>
    </x:row>
    <x:row r="168">
      <x:c r="A168">
        <x:v>261456</x:v>
      </x:c>
      <x:c r="B168" s="1">
        <x:v>44782.499821164805</x:v>
      </x:c>
      <x:c r="C168" s="6">
        <x:v>2.76610414</x:v>
      </x:c>
      <x:c r="D168" s="14" t="s">
        <x:v>94</x:v>
      </x:c>
      <x:c r="E168" s="15">
        <x:v>44771.48123137894</x:v>
      </x:c>
      <x:c r="F168" t="s">
        <x:v>99</x:v>
      </x:c>
      <x:c r="G168" s="6">
        <x:v>149.03015448679912</x:v>
      </x:c>
      <x:c r="H168" t="s">
        <x:v>97</x:v>
      </x:c>
      <x:c r="I168" s="6">
        <x:v>27.623691606414013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16.913</x:v>
      </x:c>
      <x:c r="S168" s="8">
        <x:v>102672.74969907418</x:v>
      </x:c>
      <x:c r="T168" s="12">
        <x:v>240617.02031858623</x:v>
      </x:c>
      <x:c r="U168" s="12">
        <x:v>22.75</x:v>
      </x:c>
      <x:c r="V168" s="12">
        <x:v>51</x:v>
      </x:c>
      <x:c r="W168" s="12">
        <x:f>NA()</x:f>
      </x:c>
    </x:row>
    <x:row r="169">
      <x:c r="A169">
        <x:v>261462</x:v>
      </x:c>
      <x:c r="B169" s="1">
        <x:v>44782.49983259136</x:v>
      </x:c>
      <x:c r="C169" s="6">
        <x:v>2.7825583766666666</x:v>
      </x:c>
      <x:c r="D169" s="14" t="s">
        <x:v>94</x:v>
      </x:c>
      <x:c r="E169" s="15">
        <x:v>44771.48123137894</x:v>
      </x:c>
      <x:c r="F169" t="s">
        <x:v>99</x:v>
      </x:c>
      <x:c r="G169" s="6">
        <x:v>148.99789993574993</x:v>
      </x:c>
      <x:c r="H169" t="s">
        <x:v>97</x:v>
      </x:c>
      <x:c r="I169" s="6">
        <x:v>27.62555502885698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16.915</x:v>
      </x:c>
      <x:c r="S169" s="8">
        <x:v>102669.63587536605</x:v>
      </x:c>
      <x:c r="T169" s="12">
        <x:v>240615.83394184924</x:v>
      </x:c>
      <x:c r="U169" s="12">
        <x:v>22.75</x:v>
      </x:c>
      <x:c r="V169" s="12">
        <x:v>51</x:v>
      </x:c>
      <x:c r="W169" s="12">
        <x:f>NA()</x:f>
      </x:c>
    </x:row>
    <x:row r="170">
      <x:c r="A170">
        <x:v>261471</x:v>
      </x:c>
      <x:c r="B170" s="1">
        <x:v>44782.49984418767</x:v>
      </x:c>
      <x:c r="C170" s="6">
        <x:v>2.799257055</x:v>
      </x:c>
      <x:c r="D170" s="14" t="s">
        <x:v>94</x:v>
      </x:c>
      <x:c r="E170" s="15">
        <x:v>44771.48123137894</x:v>
      </x:c>
      <x:c r="F170" t="s">
        <x:v>99</x:v>
      </x:c>
      <x:c r="G170" s="6">
        <x:v>149.0497611670134</x:v>
      </x:c>
      <x:c r="H170" t="s">
        <x:v>97</x:v>
      </x:c>
      <x:c r="I170" s="6">
        <x:v>27.620445647209635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16.912</x:v>
      </x:c>
      <x:c r="S170" s="8">
        <x:v>102675.24909389933</x:v>
      </x:c>
      <x:c r="T170" s="12">
        <x:v>240602.83415441436</x:v>
      </x:c>
      <x:c r="U170" s="12">
        <x:v>22.75</x:v>
      </x:c>
      <x:c r="V170" s="12">
        <x:v>51</x:v>
      </x:c>
      <x:c r="W170" s="12">
        <x:f>NA()</x:f>
      </x:c>
    </x:row>
    <x:row r="171">
      <x:c r="A171">
        <x:v>261483</x:v>
      </x:c>
      <x:c r="B171" s="1">
        <x:v>44782.49985540709</x:v>
      </x:c>
      <x:c r="C171" s="6">
        <x:v>2.8154130316666666</x:v>
      </x:c>
      <x:c r="D171" s="14" t="s">
        <x:v>94</x:v>
      </x:c>
      <x:c r="E171" s="15">
        <x:v>44771.48123137894</x:v>
      </x:c>
      <x:c r="F171" t="s">
        <x:v>99</x:v>
      </x:c>
      <x:c r="G171" s="6">
        <x:v>148.9665257895084</x:v>
      </x:c>
      <x:c r="H171" t="s">
        <x:v>97</x:v>
      </x:c>
      <x:c r="I171" s="6">
        <x:v>27.63664541931712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16.916</x:v>
      </x:c>
      <x:c r="S171" s="8">
        <x:v>102677.05790473869</x:v>
      </x:c>
      <x:c r="T171" s="12">
        <x:v>240613.97551484857</x:v>
      </x:c>
      <x:c r="U171" s="12">
        <x:v>22.75</x:v>
      </x:c>
      <x:c r="V171" s="12">
        <x:v>51</x:v>
      </x:c>
      <x:c r="W171" s="12">
        <x:f>NA()</x:f>
      </x:c>
    </x:row>
    <x:row r="172">
      <x:c r="A172">
        <x:v>261494</x:v>
      </x:c>
      <x:c r="B172" s="1">
        <x:v>44782.499867032784</x:v>
      </x:c>
      <x:c r="C172" s="6">
        <x:v>2.8321540333333335</x:v>
      </x:c>
      <x:c r="D172" s="14" t="s">
        <x:v>94</x:v>
      </x:c>
      <x:c r="E172" s="15">
        <x:v>44771.48123137894</x:v>
      </x:c>
      <x:c r="F172" t="s">
        <x:v>99</x:v>
      </x:c>
      <x:c r="G172" s="6">
        <x:v>148.97821138355934</x:v>
      </x:c>
      <x:c r="H172" t="s">
        <x:v>97</x:v>
      </x:c>
      <x:c r="I172" s="6">
        <x:v>27.628861103480176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16.916</x:v>
      </x:c>
      <x:c r="S172" s="8">
        <x:v>102684.29303703466</x:v>
      </x:c>
      <x:c r="T172" s="12">
        <x:v>240607.61289060503</x:v>
      </x:c>
      <x:c r="U172" s="12">
        <x:v>22.75</x:v>
      </x:c>
      <x:c r="V172" s="12">
        <x:v>51</x:v>
      </x:c>
      <x:c r="W172" s="12">
        <x:f>NA()</x:f>
      </x:c>
    </x:row>
    <x:row r="173">
      <x:c r="A173">
        <x:v>261500</x:v>
      </x:c>
      <x:c r="B173" s="1">
        <x:v>44782.4998790881</x:v>
      </x:c>
      <x:c r="C173" s="6">
        <x:v>2.8495136866666666</x:v>
      </x:c>
      <x:c r="D173" s="14" t="s">
        <x:v>94</x:v>
      </x:c>
      <x:c r="E173" s="15">
        <x:v>44771.48123137894</x:v>
      </x:c>
      <x:c r="F173" t="s">
        <x:v>99</x:v>
      </x:c>
      <x:c r="G173" s="6">
        <x:v>148.9693540243525</x:v>
      </x:c>
      <x:c r="H173" t="s">
        <x:v>97</x:v>
      </x:c>
      <x:c r="I173" s="6">
        <x:v>27.624953924730107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16.916999999999998</x:v>
      </x:c>
      <x:c r="S173" s="8">
        <x:v>102675.57292225766</x:v>
      </x:c>
      <x:c r="T173" s="12">
        <x:v>240608.45981076223</x:v>
      </x:c>
      <x:c r="U173" s="12">
        <x:v>22.75</x:v>
      </x:c>
      <x:c r="V173" s="12">
        <x:v>51</x:v>
      </x:c>
      <x:c r="W173" s="12">
        <x:f>NA()</x:f>
      </x:c>
    </x:row>
    <x:row r="174">
      <x:c r="A174">
        <x:v>261515</x:v>
      </x:c>
      <x:c r="B174" s="1">
        <x:v>44782.49989010925</x:v>
      </x:c>
      <x:c r="C174" s="6">
        <x:v>2.86538414</x:v>
      </x:c>
      <x:c r="D174" s="14" t="s">
        <x:v>94</x:v>
      </x:c>
      <x:c r="E174" s="15">
        <x:v>44771.48123137894</x:v>
      </x:c>
      <x:c r="F174" t="s">
        <x:v>99</x:v>
      </x:c>
      <x:c r="G174" s="6">
        <x:v>148.97385368757432</x:v>
      </x:c>
      <x:c r="H174" t="s">
        <x:v>97</x:v>
      </x:c>
      <x:c r="I174" s="6">
        <x:v>27.61215043239463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16.918</x:v>
      </x:c>
      <x:c r="S174" s="8">
        <x:v>102677.06644484996</x:v>
      </x:c>
      <x:c r="T174" s="12">
        <x:v>240606.09313511662</x:v>
      </x:c>
      <x:c r="U174" s="12">
        <x:v>22.75</x:v>
      </x:c>
      <x:c r="V174" s="12">
        <x:v>51</x:v>
      </x:c>
      <x:c r="W174" s="12">
        <x:f>NA()</x:f>
      </x:c>
    </x:row>
    <x:row r="175">
      <x:c r="A175">
        <x:v>261510</x:v>
      </x:c>
      <x:c r="B175" s="1">
        <x:v>44782.49990175808</x:v>
      </x:c>
      <x:c r="C175" s="6">
        <x:v>2.88215845</x:v>
      </x:c>
      <x:c r="D175" s="14" t="s">
        <x:v>94</x:v>
      </x:c>
      <x:c r="E175" s="15">
        <x:v>44771.48123137894</x:v>
      </x:c>
      <x:c r="F175" t="s">
        <x:v>99</x:v>
      </x:c>
      <x:c r="G175" s="6">
        <x:v>148.93823250417952</x:v>
      </x:c>
      <x:c r="H175" t="s">
        <x:v>97</x:v>
      </x:c>
      <x:c r="I175" s="6">
        <x:v>27.61626798211273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16.919999999999998</x:v>
      </x:c>
      <x:c r="S175" s="8">
        <x:v>102675.26290068257</x:v>
      </x:c>
      <x:c r="T175" s="12">
        <x:v>240603.08942670104</x:v>
      </x:c>
      <x:c r="U175" s="12">
        <x:v>22.75</x:v>
      </x:c>
      <x:c r="V175" s="12">
        <x:v>51</x:v>
      </x:c>
      <x:c r="W175" s="12">
        <x:f>NA()</x:f>
      </x:c>
    </x:row>
    <x:row r="176">
      <x:c r="A176">
        <x:v>261530</x:v>
      </x:c>
      <x:c r="B176" s="1">
        <x:v>44782.49991324166</x:v>
      </x:c>
      <x:c r="C176" s="6">
        <x:v>2.8986948183333334</x:v>
      </x:c>
      <x:c r="D176" s="14" t="s">
        <x:v>94</x:v>
      </x:c>
      <x:c r="E176" s="15">
        <x:v>44771.48123137894</x:v>
      </x:c>
      <x:c r="F176" t="s">
        <x:v>99</x:v>
      </x:c>
      <x:c r="G176" s="6">
        <x:v>148.96185138593847</x:v>
      </x:c>
      <x:c r="H176" t="s">
        <x:v>97</x:v>
      </x:c>
      <x:c r="I176" s="6">
        <x:v>27.620145095590033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16.918</x:v>
      </x:c>
      <x:c r="S176" s="8">
        <x:v>102678.53692104973</x:v>
      </x:c>
      <x:c r="T176" s="12">
        <x:v>240600.9328068186</x:v>
      </x:c>
      <x:c r="U176" s="12">
        <x:v>22.75</x:v>
      </x:c>
      <x:c r="V176" s="12">
        <x:v>51</x:v>
      </x:c>
      <x:c r="W176" s="12">
        <x:f>NA()</x:f>
      </x:c>
    </x:row>
    <x:row r="177">
      <x:c r="A177">
        <x:v>261533</x:v>
      </x:c>
      <x:c r="B177" s="1">
        <x:v>44782.49992528582</x:v>
      </x:c>
      <x:c r="C177" s="6">
        <x:v>2.9160383833333334</x:v>
      </x:c>
      <x:c r="D177" s="14" t="s">
        <x:v>94</x:v>
      </x:c>
      <x:c r="E177" s="15">
        <x:v>44771.48123137894</x:v>
      </x:c>
      <x:c r="F177" t="s">
        <x:v>99</x:v>
      </x:c>
      <x:c r="G177" s="6">
        <x:v>149.01096337203393</x:v>
      </x:c>
      <x:c r="H177" t="s">
        <x:v>97</x:v>
      </x:c>
      <x:c r="I177" s="6">
        <x:v>27.597243141357467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16.916999999999998</x:v>
      </x:c>
      <x:c r="S177" s="8">
        <x:v>102679.86322259063</x:v>
      </x:c>
      <x:c r="T177" s="12">
        <x:v>240606.48391244005</x:v>
      </x:c>
      <x:c r="U177" s="12">
        <x:v>22.75</x:v>
      </x:c>
      <x:c r="V177" s="12">
        <x:v>51</x:v>
      </x:c>
      <x:c r="W177" s="12">
        <x:f>NA()</x:f>
      </x:c>
    </x:row>
    <x:row r="178">
      <x:c r="A178">
        <x:v>261541</x:v>
      </x:c>
      <x:c r="B178" s="1">
        <x:v>44782.49993688669</x:v>
      </x:c>
      <x:c r="C178" s="6">
        <x:v>2.932743655</x:v>
      </x:c>
      <x:c r="D178" s="14" t="s">
        <x:v>94</x:v>
      </x:c>
      <x:c r="E178" s="15">
        <x:v>44771.48123137894</x:v>
      </x:c>
      <x:c r="F178" t="s">
        <x:v>99</x:v>
      </x:c>
      <x:c r="G178" s="6">
        <x:v>149.01228389417864</x:v>
      </x:c>
      <x:c r="H178" t="s">
        <x:v>97</x:v>
      </x:c>
      <x:c r="I178" s="6">
        <x:v>27.606169475012848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16.916</x:v>
      </x:c>
      <x:c r="S178" s="8">
        <x:v>102673.05436903481</x:v>
      </x:c>
      <x:c r="T178" s="12">
        <x:v>240595.00637326797</x:v>
      </x:c>
      <x:c r="U178" s="12">
        <x:v>22.75</x:v>
      </x:c>
      <x:c r="V178" s="12">
        <x:v>51</x:v>
      </x:c>
      <x:c r="W178" s="12">
        <x:f>NA()</x:f>
      </x:c>
    </x:row>
    <x:row r="179">
      <x:c r="A179">
        <x:v>261552</x:v>
      </x:c>
      <x:c r="B179" s="1">
        <x:v>44782.49994811021</x:v>
      </x:c>
      <x:c r="C179" s="6">
        <x:v>2.9489055216666666</x:v>
      </x:c>
      <x:c r="D179" s="14" t="s">
        <x:v>94</x:v>
      </x:c>
      <x:c r="E179" s="15">
        <x:v>44771.48123137894</x:v>
      </x:c>
      <x:c r="F179" t="s">
        <x:v>99</x:v>
      </x:c>
      <x:c r="G179" s="6">
        <x:v>148.93105986904123</x:v>
      </x:c>
      <x:c r="H179" t="s">
        <x:v>97</x:v>
      </x:c>
      <x:c r="I179" s="6">
        <x:v>27.621046750528876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16.919999999999998</x:v>
      </x:c>
      <x:c r="S179" s="8">
        <x:v>102675.54774558886</x:v>
      </x:c>
      <x:c r="T179" s="12">
        <x:v>240586.82155945982</x:v>
      </x:c>
      <x:c r="U179" s="12">
        <x:v>22.75</x:v>
      </x:c>
      <x:c r="V179" s="12">
        <x:v>51</x:v>
      </x:c>
      <x:c r="W179" s="12">
        <x:f>NA()</x:f>
      </x:c>
    </x:row>
    <x:row r="180">
      <x:c r="A180">
        <x:v>261562</x:v>
      </x:c>
      <x:c r="B180" s="1">
        <x:v>44782.49996009421</x:v>
      </x:c>
      <x:c r="C180" s="6">
        <x:v>2.9661624816666667</x:v>
      </x:c>
      <x:c r="D180" s="14" t="s">
        <x:v>94</x:v>
      </x:c>
      <x:c r="E180" s="15">
        <x:v>44771.48123137894</x:v>
      </x:c>
      <x:c r="F180" t="s">
        <x:v>99</x:v>
      </x:c>
      <x:c r="G180" s="6">
        <x:v>148.9260418319842</x:v>
      </x:c>
      <x:c r="H180" t="s">
        <x:v>97</x:v>
      </x:c>
      <x:c r="I180" s="6">
        <x:v>27.614584895486132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16.921</x:v>
      </x:c>
      <x:c r="S180" s="8">
        <x:v>102681.92124849532</x:v>
      </x:c>
      <x:c r="T180" s="12">
        <x:v>240595.59663020968</x:v>
      </x:c>
      <x:c r="U180" s="12">
        <x:v>22.75</x:v>
      </x:c>
      <x:c r="V180" s="12">
        <x:v>51</x:v>
      </x:c>
      <x:c r="W180" s="12">
        <x:f>NA()</x:f>
      </x:c>
    </x:row>
    <x:row r="181">
      <x:c r="A181">
        <x:v>261568</x:v>
      </x:c>
      <x:c r="B181" s="1">
        <x:v>44782.49997156853</x:v>
      </x:c>
      <x:c r="C181" s="6">
        <x:v>2.982685515</x:v>
      </x:c>
      <x:c r="D181" s="14" t="s">
        <x:v>94</x:v>
      </x:c>
      <x:c r="E181" s="15">
        <x:v>44771.48123137894</x:v>
      </x:c>
      <x:c r="F181" t="s">
        <x:v>99</x:v>
      </x:c>
      <x:c r="G181" s="6">
        <x:v>148.9937342741496</x:v>
      </x:c>
      <x:c r="H181" t="s">
        <x:v>97</x:v>
      </x:c>
      <x:c r="I181" s="6">
        <x:v>27.61852211731093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16.916</x:v>
      </x:c>
      <x:c r="S181" s="8">
        <x:v>102679.02752866245</x:v>
      </x:c>
      <x:c r="T181" s="12">
        <x:v>240590.36519951338</x:v>
      </x:c>
      <x:c r="U181" s="12">
        <x:v>22.75</x:v>
      </x:c>
      <x:c r="V181" s="12">
        <x:v>51</x:v>
      </x:c>
      <x:c r="W181" s="12">
        <x:f>NA()</x:f>
      </x:c>
    </x:row>
    <x:row r="182">
      <x:c r="A182">
        <x:v>261581</x:v>
      </x:c>
      <x:c r="B182" s="1">
        <x:v>44782.4999827391</x:v>
      </x:c>
      <x:c r="C182" s="6">
        <x:v>2.9987711216666666</x:v>
      </x:c>
      <x:c r="D182" s="14" t="s">
        <x:v>94</x:v>
      </x:c>
      <x:c r="E182" s="15">
        <x:v>44771.48123137894</x:v>
      </x:c>
      <x:c r="F182" t="s">
        <x:v>99</x:v>
      </x:c>
      <x:c r="G182" s="6">
        <x:v>148.99083333014576</x:v>
      </x:c>
      <x:c r="H182" t="s">
        <x:v>97</x:v>
      </x:c>
      <x:c r="I182" s="6">
        <x:v>27.610647678280657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16.916999999999998</x:v>
      </x:c>
      <x:c r="S182" s="8">
        <x:v>102675.80913024746</x:v>
      </x:c>
      <x:c r="T182" s="12">
        <x:v>240587.351347759</x:v>
      </x:c>
      <x:c r="U182" s="12">
        <x:v>22.75</x:v>
      </x:c>
      <x:c r="V182" s="12">
        <x:v>51</x:v>
      </x:c>
      <x:c r="W182" s="12">
        <x:f>NA()</x:f>
      </x:c>
    </x:row>
    <x:row r="183">
      <x:c r="A183">
        <x:v>261590</x:v>
      </x:c>
      <x:c r="B183" s="1">
        <x:v>44782.49999503497</x:v>
      </x:c>
      <x:c r="C183" s="6">
        <x:v>3.01647716</x:v>
      </x:c>
      <x:c r="D183" s="14" t="s">
        <x:v>94</x:v>
      </x:c>
      <x:c r="E183" s="15">
        <x:v>44771.48123137894</x:v>
      </x:c>
      <x:c r="F183" t="s">
        <x:v>99</x:v>
      </x:c>
      <x:c r="G183" s="6">
        <x:v>148.92543389214876</x:v>
      </x:c>
      <x:c r="H183" t="s">
        <x:v>97</x:v>
      </x:c>
      <x:c r="I183" s="6">
        <x:v>27.634601658971405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16.919</x:v>
      </x:c>
      <x:c r="S183" s="8">
        <x:v>102686.49653427073</x:v>
      </x:c>
      <x:c r="T183" s="12">
        <x:v>240578.12443985342</x:v>
      </x:c>
      <x:c r="U183" s="12">
        <x:v>22.75</x:v>
      </x:c>
      <x:c r="V183" s="12">
        <x:v>51</x:v>
      </x:c>
      <x:c r="W183" s="12">
        <x:f>NA()</x:f>
      </x:c>
    </x:row>
    <x:row r="184">
      <x:c r="A184">
        <x:v>261596</x:v>
      </x:c>
      <x:c r="B184" s="1">
        <x:v>44782.50000592087</x:v>
      </x:c>
      <x:c r="C184" s="6">
        <x:v>3.032152875</x:v>
      </x:c>
      <x:c r="D184" s="14" t="s">
        <x:v>94</x:v>
      </x:c>
      <x:c r="E184" s="15">
        <x:v>44771.48123137894</x:v>
      </x:c>
      <x:c r="F184" t="s">
        <x:v>99</x:v>
      </x:c>
      <x:c r="G184" s="6">
        <x:v>148.96172915390832</x:v>
      </x:c>
      <x:c r="H184" t="s">
        <x:v>97</x:v>
      </x:c>
      <x:c r="I184" s="6">
        <x:v>27.63003325799218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16.916999999999998</x:v>
      </x:c>
      <x:c r="S184" s="8">
        <x:v>102676.2034600441</x:v>
      </x:c>
      <x:c r="T184" s="12">
        <x:v>240566.5440720436</x:v>
      </x:c>
      <x:c r="U184" s="12">
        <x:v>22.75</x:v>
      </x:c>
      <x:c r="V184" s="12">
        <x:v>51</x:v>
      </x:c>
      <x:c r="W184" s="12">
        <x:f>NA()</x:f>
      </x:c>
    </x:row>
    <x:row r="185">
      <x:c r="A185">
        <x:v>261609</x:v>
      </x:c>
      <x:c r="B185" s="1">
        <x:v>44782.50001787437</x:v>
      </x:c>
      <x:c r="C185" s="6">
        <x:v>3.049365905</x:v>
      </x:c>
      <x:c r="D185" s="14" t="s">
        <x:v>94</x:v>
      </x:c>
      <x:c r="E185" s="15">
        <x:v>44771.48123137894</x:v>
      </x:c>
      <x:c r="F185" t="s">
        <x:v>99</x:v>
      </x:c>
      <x:c r="G185" s="6">
        <x:v>148.8610358470196</x:v>
      </x:c>
      <x:c r="H185" t="s">
        <x:v>97</x:v>
      </x:c>
      <x:c r="I185" s="6">
        <x:v>27.638298461683917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16.923</x:v>
      </x:c>
      <x:c r="S185" s="8">
        <x:v>102683.31722478833</x:v>
      </x:c>
      <x:c r="T185" s="12">
        <x:v>240576.18132862888</x:v>
      </x:c>
      <x:c r="U185" s="12">
        <x:v>22.75</x:v>
      </x:c>
      <x:c r="V185" s="12">
        <x:v>51</x:v>
      </x:c>
      <x:c r="W185" s="12">
        <x:f>NA()</x:f>
      </x:c>
    </x:row>
    <x:row r="186">
      <x:c r="A186">
        <x:v>261615</x:v>
      </x:c>
      <x:c r="B186" s="1">
        <x:v>44782.50002933963</x:v>
      </x:c>
      <x:c r="C186" s="6">
        <x:v>3.0658758783333333</x:v>
      </x:c>
      <x:c r="D186" s="14" t="s">
        <x:v>94</x:v>
      </x:c>
      <x:c r="E186" s="15">
        <x:v>44771.48123137894</x:v>
      </x:c>
      <x:c r="F186" t="s">
        <x:v>99</x:v>
      </x:c>
      <x:c r="G186" s="6">
        <x:v>148.9050573485301</x:v>
      </x:c>
      <x:c r="H186" t="s">
        <x:v>97</x:v>
      </x:c>
      <x:c r="I186" s="6">
        <x:v>27.618762558488015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16.922</x:v>
      </x:c>
      <x:c r="S186" s="8">
        <x:v>102683.92545016643</x:v>
      </x:c>
      <x:c r="T186" s="12">
        <x:v>240564.54075659017</x:v>
      </x:c>
      <x:c r="U186" s="12">
        <x:v>22.75</x:v>
      </x:c>
      <x:c r="V186" s="12">
        <x:v>51</x:v>
      </x:c>
      <x:c r="W186" s="12">
        <x:f>NA()</x:f>
      </x:c>
    </x:row>
    <x:row r="187">
      <x:c r="A187">
        <x:v>261628</x:v>
      </x:c>
      <x:c r="B187" s="1">
        <x:v>44782.50004114462</x:v>
      </x:c>
      <x:c r="C187" s="6">
        <x:v>3.082875073333333</x:v>
      </x:c>
      <x:c r="D187" s="14" t="s">
        <x:v>94</x:v>
      </x:c>
      <x:c r="E187" s="15">
        <x:v>44771.48123137894</x:v>
      </x:c>
      <x:c r="F187" t="s">
        <x:v>99</x:v>
      </x:c>
      <x:c r="G187" s="6">
        <x:v>148.84645307735778</x:v>
      </x:c>
      <x:c r="H187" t="s">
        <x:v>97</x:v>
      </x:c>
      <x:c r="I187" s="6">
        <x:v>27.628410274930502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16.925</x:v>
      </x:c>
      <x:c r="S187" s="8">
        <x:v>102688.9886561257</x:v>
      </x:c>
      <x:c r="T187" s="12">
        <x:v>240577.27357756655</x:v>
      </x:c>
      <x:c r="U187" s="12">
        <x:v>22.75</x:v>
      </x:c>
      <x:c r="V187" s="12">
        <x:v>51</x:v>
      </x:c>
      <x:c r="W187" s="12">
        <x:f>NA()</x:f>
      </x:c>
    </x:row>
    <x:row r="188">
      <x:c r="A188">
        <x:v>261638</x:v>
      </x:c>
      <x:c r="B188" s="1">
        <x:v>44782.50005228006</x:v>
      </x:c>
      <x:c r="C188" s="6">
        <x:v>3.0989101116666666</x:v>
      </x:c>
      <x:c r="D188" s="14" t="s">
        <x:v>94</x:v>
      </x:c>
      <x:c r="E188" s="15">
        <x:v>44771.48123137894</x:v>
      </x:c>
      <x:c r="F188" t="s">
        <x:v>99</x:v>
      </x:c>
      <x:c r="G188" s="6">
        <x:v>148.8858351439747</x:v>
      </x:c>
      <x:c r="H188" t="s">
        <x:v>97</x:v>
      </x:c>
      <x:c r="I188" s="6">
        <x:v>27.621768074654938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16.923</x:v>
      </x:c>
      <x:c r="S188" s="8">
        <x:v>102682.70767694889</x:v>
      </x:c>
      <x:c r="T188" s="12">
        <x:v>240566.68122263072</x:v>
      </x:c>
      <x:c r="U188" s="12">
        <x:v>22.75</x:v>
      </x:c>
      <x:c r="V188" s="12">
        <x:v>51</x:v>
      </x:c>
      <x:c r="W188" s="12">
        <x:f>NA()</x:f>
      </x:c>
    </x:row>
    <x:row r="189">
      <x:c r="A189">
        <x:v>261640</x:v>
      </x:c>
      <x:c r="B189" s="1">
        <x:v>44782.50006403567</x:v>
      </x:c>
      <x:c r="C189" s="6">
        <x:v>3.1158381716666668</x:v>
      </x:c>
      <x:c r="D189" s="14" t="s">
        <x:v>94</x:v>
      </x:c>
      <x:c r="E189" s="15">
        <x:v>44771.48123137894</x:v>
      </x:c>
      <x:c r="F189" t="s">
        <x:v>99</x:v>
      </x:c>
      <x:c r="G189" s="6">
        <x:v>148.90582408794216</x:v>
      </x:c>
      <x:c r="H189" t="s">
        <x:v>97</x:v>
      </x:c>
      <x:c r="I189" s="6">
        <x:v>27.618251621006948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16.922</x:v>
      </x:c>
      <x:c r="S189" s="8">
        <x:v>102689.67543835235</x:v>
      </x:c>
      <x:c r="T189" s="12">
        <x:v>240572.41149741656</x:v>
      </x:c>
      <x:c r="U189" s="12">
        <x:v>22.75</x:v>
      </x:c>
      <x:c r="V189" s="12">
        <x:v>51</x:v>
      </x:c>
      <x:c r="W189" s="12">
        <x:f>NA()</x:f>
      </x:c>
    </x:row>
    <x:row r="190">
      <x:c r="A190">
        <x:v>261650</x:v>
      </x:c>
      <x:c r="B190" s="1">
        <x:v>44782.50007589338</x:v>
      </x:c>
      <x:c r="C190" s="6">
        <x:v>3.1329132783333336</x:v>
      </x:c>
      <x:c r="D190" s="14" t="s">
        <x:v>94</x:v>
      </x:c>
      <x:c r="E190" s="15">
        <x:v>44771.48123137894</x:v>
      </x:c>
      <x:c r="F190" t="s">
        <x:v>99</x:v>
      </x:c>
      <x:c r="G190" s="6">
        <x:v>148.8245806583885</x:v>
      </x:c>
      <x:c r="H190" t="s">
        <x:v>97</x:v>
      </x:c>
      <x:c r="I190" s="6">
        <x:v>27.633189060635686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16.926</x:v>
      </x:c>
      <x:c r="S190" s="8">
        <x:v>102695.77531443835</x:v>
      </x:c>
      <x:c r="T190" s="12">
        <x:v>240572.09992719642</x:v>
      </x:c>
      <x:c r="U190" s="12">
        <x:v>22.75</x:v>
      </x:c>
      <x:c r="V190" s="12">
        <x:v>51</x:v>
      </x:c>
      <x:c r="W190" s="12">
        <x:f>NA()</x:f>
      </x:c>
    </x:row>
    <x:row r="191">
      <x:c r="A191">
        <x:v>261658</x:v>
      </x:c>
      <x:c r="B191" s="1">
        <x:v>44782.50008729316</x:v>
      </x:c>
      <x:c r="C191" s="6">
        <x:v>3.14932898</x:v>
      </x:c>
      <x:c r="D191" s="14" t="s">
        <x:v>94</x:v>
      </x:c>
      <x:c r="E191" s="15">
        <x:v>44771.48123137894</x:v>
      </x:c>
      <x:c r="F191" t="s">
        <x:v>99</x:v>
      </x:c>
      <x:c r="G191" s="6">
        <x:v>148.86711194470558</x:v>
      </x:c>
      <x:c r="H191" t="s">
        <x:v>97</x:v>
      </x:c>
      <x:c r="I191" s="6">
        <x:v>27.624442986306804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16.924</x:v>
      </x:c>
      <x:c r="S191" s="8">
        <x:v>102696.88818788841</x:v>
      </x:c>
      <x:c r="T191" s="12">
        <x:v>240575.2861809842</x:v>
      </x:c>
      <x:c r="U191" s="12">
        <x:v>22.75</x:v>
      </x:c>
      <x:c r="V191" s="12">
        <x:v>51</x:v>
      </x:c>
      <x:c r="W191" s="12">
        <x:f>NA()</x:f>
      </x:c>
    </x:row>
    <x:row r="192">
      <x:c r="A192">
        <x:v>261671</x:v>
      </x:c>
      <x:c r="B192" s="1">
        <x:v>44782.50009883336</x:v>
      </x:c>
      <x:c r="C192" s="6">
        <x:v>3.1659468533333333</x:v>
      </x:c>
      <x:c r="D192" s="14" t="s">
        <x:v>94</x:v>
      </x:c>
      <x:c r="E192" s="15">
        <x:v>44771.48123137894</x:v>
      </x:c>
      <x:c r="F192" t="s">
        <x:v>99</x:v>
      </x:c>
      <x:c r="G192" s="6">
        <x:v>148.89535080137614</x:v>
      </x:c>
      <x:c r="H192" t="s">
        <x:v>97</x:v>
      </x:c>
      <x:c r="I192" s="6">
        <x:v>27.615426438694158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16.923</x:v>
      </x:c>
      <x:c r="S192" s="8">
        <x:v>102695.3542333112</x:v>
      </x:c>
      <x:c r="T192" s="12">
        <x:v>240566.55557443004</x:v>
      </x:c>
      <x:c r="U192" s="12">
        <x:v>22.75</x:v>
      </x:c>
      <x:c r="V192" s="12">
        <x:v>51</x:v>
      </x:c>
      <x:c r="W192" s="12">
        <x:f>NA()</x:f>
      </x:c>
    </x:row>
    <x:row r="193">
      <x:c r="A193">
        <x:v>261680</x:v>
      </x:c>
      <x:c r="B193" s="1">
        <x:v>44782.50011031609</x:v>
      </x:c>
      <x:c r="C193" s="6">
        <x:v>3.182481985</x:v>
      </x:c>
      <x:c r="D193" s="14" t="s">
        <x:v>94</x:v>
      </x:c>
      <x:c r="E193" s="15">
        <x:v>44771.48123137894</x:v>
      </x:c>
      <x:c r="F193" t="s">
        <x:v>99</x:v>
      </x:c>
      <x:c r="G193" s="6">
        <x:v>148.92469969029054</x:v>
      </x:c>
      <x:c r="H193" t="s">
        <x:v>97</x:v>
      </x:c>
      <x:c r="I193" s="6">
        <x:v>27.62528453198729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16.919999999999998</x:v>
      </x:c>
      <x:c r="S193" s="8">
        <x:v>102696.89419894153</x:v>
      </x:c>
      <x:c r="T193" s="12">
        <x:v>240566.7050000217</x:v>
      </x:c>
      <x:c r="U193" s="12">
        <x:v>22.75</x:v>
      </x:c>
      <x:c r="V193" s="12">
        <x:v>51</x:v>
      </x:c>
      <x:c r="W193" s="12">
        <x:f>NA()</x:f>
      </x:c>
    </x:row>
    <x:row r="194">
      <x:c r="A194">
        <x:v>261689</x:v>
      </x:c>
      <x:c r="B194" s="1">
        <x:v>44782.500121693025</x:v>
      </x:c>
      <x:c r="C194" s="6">
        <x:v>3.1988647733333333</x:v>
      </x:c>
      <x:c r="D194" s="14" t="s">
        <x:v>94</x:v>
      </x:c>
      <x:c r="E194" s="15">
        <x:v>44771.48123137894</x:v>
      </x:c>
      <x:c r="F194" t="s">
        <x:v>99</x:v>
      </x:c>
      <x:c r="G194" s="6">
        <x:v>148.83319024653971</x:v>
      </x:c>
      <x:c r="H194" t="s">
        <x:v>97</x:v>
      </x:c>
      <x:c r="I194" s="6">
        <x:v>27.627448507560985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16.926</x:v>
      </x:c>
      <x:c r="S194" s="8">
        <x:v>102695.98773112771</x:v>
      </x:c>
      <x:c r="T194" s="12">
        <x:v>240564.8415864975</x:v>
      </x:c>
      <x:c r="U194" s="12">
        <x:v>22.75</x:v>
      </x:c>
      <x:c r="V194" s="12">
        <x:v>51</x:v>
      </x:c>
      <x:c r="W194" s="12">
        <x:f>NA()</x:f>
      </x:c>
    </x:row>
    <x:row r="195">
      <x:c r="A195">
        <x:v>261697</x:v>
      </x:c>
      <x:c r="B195" s="1">
        <x:v>44782.50013368378</x:v>
      </x:c>
      <x:c r="C195" s="6">
        <x:v>3.2161314516666666</x:v>
      </x:c>
      <x:c r="D195" s="14" t="s">
        <x:v>94</x:v>
      </x:c>
      <x:c r="E195" s="15">
        <x:v>44771.48123137894</x:v>
      </x:c>
      <x:c r="F195" t="s">
        <x:v>99</x:v>
      </x:c>
      <x:c r="G195" s="6">
        <x:v>148.87532845726696</x:v>
      </x:c>
      <x:c r="H195" t="s">
        <x:v>97</x:v>
      </x:c>
      <x:c r="I195" s="6">
        <x:v>27.628770937764784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16.923</x:v>
      </x:c>
      <x:c r="S195" s="8">
        <x:v>102696.94636772435</x:v>
      </x:c>
      <x:c r="T195" s="12">
        <x:v>240565.40994497805</x:v>
      </x:c>
      <x:c r="U195" s="12">
        <x:v>22.75</x:v>
      </x:c>
      <x:c r="V195" s="12">
        <x:v>51</x:v>
      </x:c>
      <x:c r="W195" s="12">
        <x:f>NA()</x:f>
      </x:c>
    </x:row>
    <x:row r="196">
      <x:c r="A196">
        <x:v>261706</x:v>
      </x:c>
      <x:c r="B196" s="1">
        <x:v>44782.500145181795</x:v>
      </x:c>
      <x:c r="C196" s="6">
        <x:v>3.2326886066666667</x:v>
      </x:c>
      <x:c r="D196" s="14" t="s">
        <x:v>94</x:v>
      </x:c>
      <x:c r="E196" s="15">
        <x:v>44771.48123137894</x:v>
      </x:c>
      <x:c r="F196" t="s">
        <x:v>99</x:v>
      </x:c>
      <x:c r="G196" s="6">
        <x:v>148.8040190442856</x:v>
      </x:c>
      <x:c r="H196" t="s">
        <x:v>97</x:v>
      </x:c>
      <x:c r="I196" s="6">
        <x:v>27.63709624897274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16.927</x:v>
      </x:c>
      <x:c r="S196" s="8">
        <x:v>102698.11213617833</x:v>
      </x:c>
      <x:c r="T196" s="12">
        <x:v>240557.22134314163</x:v>
      </x:c>
      <x:c r="U196" s="12">
        <x:v>22.75</x:v>
      </x:c>
      <x:c r="V196" s="12">
        <x:v>51</x:v>
      </x:c>
      <x:c r="W196" s="12">
        <x:f>NA()</x:f>
      </x:c>
    </x:row>
    <x:row r="197">
      <x:c r="A197">
        <x:v>261713</x:v>
      </x:c>
      <x:c r="B197" s="1">
        <x:v>44782.50015675828</x:v>
      </x:c>
      <x:c r="C197" s="6">
        <x:v>3.2493587316666668</x:v>
      </x:c>
      <x:c r="D197" s="14" t="s">
        <x:v>94</x:v>
      </x:c>
      <x:c r="E197" s="15">
        <x:v>44771.48123137894</x:v>
      </x:c>
      <x:c r="F197" t="s">
        <x:v>99</x:v>
      </x:c>
      <x:c r="G197" s="6">
        <x:v>148.9021257557863</x:v>
      </x:c>
      <x:c r="H197" t="s">
        <x:v>97</x:v>
      </x:c>
      <x:c r="I197" s="6">
        <x:v>27.620716143690515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16.922</x:v>
      </x:c>
      <x:c r="S197" s="8">
        <x:v>102704.46199956074</x:v>
      </x:c>
      <x:c r="T197" s="12">
        <x:v>240549.45673283515</x:v>
      </x:c>
      <x:c r="U197" s="12">
        <x:v>22.75</x:v>
      </x:c>
      <x:c r="V197" s="12">
        <x:v>51</x:v>
      </x:c>
      <x:c r="W197" s="12">
        <x:f>NA()</x:f>
      </x:c>
    </x:row>
    <x:row r="198">
      <x:c r="A198">
        <x:v>261725</x:v>
      </x:c>
      <x:c r="B198" s="1">
        <x:v>44782.50016835949</x:v>
      </x:c>
      <x:c r="C198" s="6">
        <x:v>3.2660644816666666</x:v>
      </x:c>
      <x:c r="D198" s="14" t="s">
        <x:v>94</x:v>
      </x:c>
      <x:c r="E198" s="15">
        <x:v>44771.48123137894</x:v>
      </x:c>
      <x:c r="F198" t="s">
        <x:v>99</x:v>
      </x:c>
      <x:c r="G198" s="6">
        <x:v>148.75396391476</x:v>
      </x:c>
      <x:c r="H198" t="s">
        <x:v>97</x:v>
      </x:c>
      <x:c r="I198" s="6">
        <x:v>27.6214675229171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16.932</x:v>
      </x:c>
      <x:c r="S198" s="8">
        <x:v>102702.2420280011</x:v>
      </x:c>
      <x:c r="T198" s="12">
        <x:v>240545.3913532695</x:v>
      </x:c>
      <x:c r="U198" s="12">
        <x:v>22.75</x:v>
      </x:c>
      <x:c r="V198" s="12">
        <x:v>51</x:v>
      </x:c>
      <x:c r="W198" s="12">
        <x:f>NA()</x:f>
      </x:c>
    </x:row>
    <x:row r="199">
      <x:c r="A199">
        <x:v>261737</x:v>
      </x:c>
      <x:c r="B199" s="1">
        <x:v>44782.50017980577</x:v>
      </x:c>
      <x:c r="C199" s="6">
        <x:v>3.28254712</x:v>
      </x:c>
      <x:c r="D199" s="14" t="s">
        <x:v>94</x:v>
      </x:c>
      <x:c r="E199" s="15">
        <x:v>44771.48123137894</x:v>
      </x:c>
      <x:c r="F199" t="s">
        <x:v>99</x:v>
      </x:c>
      <x:c r="G199" s="6">
        <x:v>148.82985450051854</x:v>
      </x:c>
      <x:c r="H199" t="s">
        <x:v>97</x:v>
      </x:c>
      <x:c r="I199" s="6">
        <x:v>27.62967259502193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16.926</x:v>
      </x:c>
      <x:c r="S199" s="8">
        <x:v>102701.54969854152</x:v>
      </x:c>
      <x:c r="T199" s="12">
        <x:v>240544.01451059376</x:v>
      </x:c>
      <x:c r="U199" s="12">
        <x:v>22.75</x:v>
      </x:c>
      <x:c r="V199" s="12">
        <x:v>51</x:v>
      </x:c>
      <x:c r="W199" s="12">
        <x:f>NA()</x:f>
      </x:c>
    </x:row>
    <x:row r="200">
      <x:c r="A200">
        <x:v>261742</x:v>
      </x:c>
      <x:c r="B200" s="1">
        <x:v>44782.500191377534</x:v>
      </x:c>
      <x:c r="C200" s="6">
        <x:v>3.2992104683333334</x:v>
      </x:c>
      <x:c r="D200" s="14" t="s">
        <x:v>94</x:v>
      </x:c>
      <x:c r="E200" s="15">
        <x:v>44771.48123137894</x:v>
      </x:c>
      <x:c r="F200" t="s">
        <x:v>99</x:v>
      </x:c>
      <x:c r="G200" s="6">
        <x:v>148.84870720982119</x:v>
      </x:c>
      <x:c r="H200" t="s">
        <x:v>97</x:v>
      </x:c>
      <x:c r="I200" s="6">
        <x:v>27.62690751353648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16.925</x:v>
      </x:c>
      <x:c r="S200" s="8">
        <x:v>102704.06581218804</x:v>
      </x:c>
      <x:c r="T200" s="12">
        <x:v>240551.3704053091</x:v>
      </x:c>
      <x:c r="U200" s="12">
        <x:v>22.75</x:v>
      </x:c>
      <x:c r="V200" s="12">
        <x:v>51</x:v>
      </x:c>
      <x:c r="W200" s="12">
        <x:f>NA()</x:f>
      </x:c>
    </x:row>
    <x:row r="201">
      <x:c r="A201">
        <x:v>261756</x:v>
      </x:c>
      <x:c r="B201" s="1">
        <x:v>44782.50020291276</x:v>
      </x:c>
      <x:c r="C201" s="6">
        <x:v>3.3158211883333335</x:v>
      </x:c>
      <x:c r="D201" s="14" t="s">
        <x:v>94</x:v>
      </x:c>
      <x:c r="E201" s="15">
        <x:v>44771.48123137894</x:v>
      </x:c>
      <x:c r="F201" t="s">
        <x:v>99</x:v>
      </x:c>
      <x:c r="G201" s="6">
        <x:v>148.87255926006847</x:v>
      </x:c>
      <x:c r="H201" t="s">
        <x:v>97</x:v>
      </x:c>
      <x:c r="I201" s="6">
        <x:v>27.61100833920682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16.925</x:v>
      </x:c>
      <x:c r="S201" s="8">
        <x:v>102702.98156341045</x:v>
      </x:c>
      <x:c r="T201" s="12">
        <x:v>240537.31057048673</x:v>
      </x:c>
      <x:c r="U201" s="12">
        <x:v>22.75</x:v>
      </x:c>
      <x:c r="V201" s="12">
        <x:v>51</x:v>
      </x:c>
      <x:c r="W201" s="12">
        <x:f>NA()</x:f>
      </x:c>
    </x:row>
    <x:row r="202">
      <x:c r="A202">
        <x:v>261762</x:v>
      </x:c>
      <x:c r="B202" s="1">
        <x:v>44782.50021462586</x:v>
      </x:c>
      <x:c r="C202" s="6">
        <x:v>3.3326880583333334</x:v>
      </x:c>
      <x:c r="D202" s="14" t="s">
        <x:v>94</x:v>
      </x:c>
      <x:c r="E202" s="15">
        <x:v>44771.48123137894</x:v>
      </x:c>
      <x:c r="F202" t="s">
        <x:v>99</x:v>
      </x:c>
      <x:c r="G202" s="6">
        <x:v>148.8004876940129</x:v>
      </x:c>
      <x:c r="H202" t="s">
        <x:v>97</x:v>
      </x:c>
      <x:c r="I202" s="6">
        <x:v>27.61984454399817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16.929</x:v>
      </x:c>
      <x:c r="S202" s="8">
        <x:v>102703.55270941179</x:v>
      </x:c>
      <x:c r="T202" s="12">
        <x:v>240546.35197757607</x:v>
      </x:c>
      <x:c r="U202" s="12">
        <x:v>22.75</x:v>
      </x:c>
      <x:c r="V202" s="12">
        <x:v>51</x:v>
      </x:c>
      <x:c r="W202" s="12">
        <x:f>NA()</x:f>
      </x:c>
    </x:row>
    <x:row r="203">
      <x:c r="A203">
        <x:v>261773</x:v>
      </x:c>
      <x:c r="B203" s="1">
        <x:v>44782.50022586617</x:v>
      </x:c>
      <x:c r="C203" s="6">
        <x:v>3.3488741</x:v>
      </x:c>
      <x:c r="D203" s="14" t="s">
        <x:v>94</x:v>
      </x:c>
      <x:c r="E203" s="15">
        <x:v>44771.48123137894</x:v>
      </x:c>
      <x:c r="F203" t="s">
        <x:v>99</x:v>
      </x:c>
      <x:c r="G203" s="6">
        <x:v>148.80077426715965</x:v>
      </x:c>
      <x:c r="H203" t="s">
        <x:v>97</x:v>
      </x:c>
      <x:c r="I203" s="6">
        <x:v>27.639260232162997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16.927</x:v>
      </x:c>
      <x:c r="S203" s="8">
        <x:v>102702.5207784534</x:v>
      </x:c>
      <x:c r="T203" s="12">
        <x:v>240546.22999176063</x:v>
      </x:c>
      <x:c r="U203" s="12">
        <x:v>22.75</x:v>
      </x:c>
      <x:c r="V203" s="12">
        <x:v>51</x:v>
      </x:c>
      <x:c r="W203" s="12">
        <x:f>NA()</x:f>
      </x:c>
    </x:row>
    <x:row r="204">
      <x:c r="A204">
        <x:v>261779</x:v>
      </x:c>
      <x:c r="B204" s="1">
        <x:v>44782.50023764431</x:v>
      </x:c>
      <x:c r="C204" s="6">
        <x:v>3.3658346166666666</x:v>
      </x:c>
      <x:c r="D204" s="14" t="s">
        <x:v>94</x:v>
      </x:c>
      <x:c r="E204" s="15">
        <x:v>44771.48123137894</x:v>
      </x:c>
      <x:c r="F204" t="s">
        <x:v>99</x:v>
      </x:c>
      <x:c r="G204" s="6">
        <x:v>148.78323556287026</x:v>
      </x:c>
      <x:c r="H204" t="s">
        <x:v>97</x:v>
      </x:c>
      <x:c r="I204" s="6">
        <x:v>27.64115371859816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16.928</x:v>
      </x:c>
      <x:c r="S204" s="8">
        <x:v>102709.94612311546</x:v>
      </x:c>
      <x:c r="T204" s="12">
        <x:v>240545.12217937154</x:v>
      </x:c>
      <x:c r="U204" s="12">
        <x:v>22.75</x:v>
      </x:c>
      <x:c r="V204" s="12">
        <x:v>51</x:v>
      </x:c>
      <x:c r="W204" s="12">
        <x:f>NA()</x:f>
      </x:c>
    </x:row>
    <x:row r="205">
      <x:c r="A205">
        <x:v>261785</x:v>
      </x:c>
      <x:c r="B205" s="1">
        <x:v>44782.500249473815</x:v>
      </x:c>
      <x:c r="C205" s="6">
        <x:v>3.3828691166666665</x:v>
      </x:c>
      <x:c r="D205" s="14" t="s">
        <x:v>94</x:v>
      </x:c>
      <x:c r="E205" s="15">
        <x:v>44771.48123137894</x:v>
      </x:c>
      <x:c r="F205" t="s">
        <x:v>99</x:v>
      </x:c>
      <x:c r="G205" s="6">
        <x:v>148.82160580173556</x:v>
      </x:c>
      <x:c r="H205" t="s">
        <x:v>97</x:v>
      </x:c>
      <x:c r="I205" s="6">
        <x:v>27.635172709530707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16.926</x:v>
      </x:c>
      <x:c r="S205" s="8">
        <x:v>102717.47459991397</x:v>
      </x:c>
      <x:c r="T205" s="12">
        <x:v>240542.14051242796</x:v>
      </x:c>
      <x:c r="U205" s="12">
        <x:v>22.75</x:v>
      </x:c>
      <x:c r="V205" s="12">
        <x:v>51</x:v>
      </x:c>
      <x:c r="W205" s="12">
        <x:f>NA()</x:f>
      </x:c>
    </x:row>
    <x:row r="206">
      <x:c r="A206">
        <x:v>261800</x:v>
      </x:c>
      <x:c r="B206" s="1">
        <x:v>44782.500260598405</x:v>
      </x:c>
      <x:c r="C206" s="6">
        <x:v>3.3988885216666667</x:v>
      </x:c>
      <x:c r="D206" s="14" t="s">
        <x:v>94</x:v>
      </x:c>
      <x:c r="E206" s="15">
        <x:v>44771.48123137894</x:v>
      </x:c>
      <x:c r="F206" t="s">
        <x:v>99</x:v>
      </x:c>
      <x:c r="G206" s="6">
        <x:v>148.76199674845623</x:v>
      </x:c>
      <x:c r="H206" t="s">
        <x:v>97</x:v>
      </x:c>
      <x:c r="I206" s="6">
        <x:v>27.635713704887166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16.93</x:v>
      </x:c>
      <x:c r="S206" s="8">
        <x:v>102713.85372980947</x:v>
      </x:c>
      <x:c r="T206" s="12">
        <x:v>240531.84341218058</x:v>
      </x:c>
      <x:c r="U206" s="12">
        <x:v>22.75</x:v>
      </x:c>
      <x:c r="V206" s="12">
        <x:v>51</x:v>
      </x:c>
      <x:c r="W206" s="12">
        <x:f>NA()</x:f>
      </x:c>
    </x:row>
    <x:row r="207">
      <x:c r="A207">
        <x:v>261806</x:v>
      </x:c>
      <x:c r="B207" s="1">
        <x:v>44782.50027233859</x:v>
      </x:c>
      <x:c r="C207" s="6">
        <x:v>3.4157943883333335</x:v>
      </x:c>
      <x:c r="D207" s="14" t="s">
        <x:v>94</x:v>
      </x:c>
      <x:c r="E207" s="15">
        <x:v>44771.48123137894</x:v>
      </x:c>
      <x:c r="F207" t="s">
        <x:v>99</x:v>
      </x:c>
      <x:c r="G207" s="6">
        <x:v>148.76410758705453</x:v>
      </x:c>
      <x:c r="H207" t="s">
        <x:v>97</x:v>
      </x:c>
      <x:c r="I207" s="6">
        <x:v>27.624503096705666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16.931</x:v>
      </x:c>
      <x:c r="S207" s="8">
        <x:v>102704.53847716251</x:v>
      </x:c>
      <x:c r="T207" s="12">
        <x:v>240536.5485142587</x:v>
      </x:c>
      <x:c r="U207" s="12">
        <x:v>22.75</x:v>
      </x:c>
      <x:c r="V207" s="12">
        <x:v>51</x:v>
      </x:c>
      <x:c r="W207" s="12">
        <x:f>NA()</x:f>
      </x:c>
    </x:row>
    <x:row r="208">
      <x:c r="A208">
        <x:v>261815</x:v>
      </x:c>
      <x:c r="B208" s="1">
        <x:v>44782.50028405616</x:v>
      </x:c>
      <x:c r="C208" s="6">
        <x:v>3.4326676816666666</x:v>
      </x:c>
      <x:c r="D208" s="14" t="s">
        <x:v>94</x:v>
      </x:c>
      <x:c r="E208" s="15">
        <x:v>44771.48123137894</x:v>
      </x:c>
      <x:c r="F208" t="s">
        <x:v>99</x:v>
      </x:c>
      <x:c r="G208" s="6">
        <x:v>148.70286478657047</x:v>
      </x:c>
      <x:c r="H208" t="s">
        <x:v>97</x:v>
      </x:c>
      <x:c r="I208" s="6">
        <x:v>27.62615613309208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16.935</x:v>
      </x:c>
      <x:c r="S208" s="8">
        <x:v>102713.36974252638</x:v>
      </x:c>
      <x:c r="T208" s="12">
        <x:v>240535.93877714418</x:v>
      </x:c>
      <x:c r="U208" s="12">
        <x:v>22.75</x:v>
      </x:c>
      <x:c r="V208" s="12">
        <x:v>51</x:v>
      </x:c>
      <x:c r="W208" s="12">
        <x:f>NA()</x:f>
      </x:c>
    </x:row>
    <x:row r="209">
      <x:c r="A209">
        <x:v>261827</x:v>
      </x:c>
      <x:c r="B209" s="1">
        <x:v>44782.50029521874</x:v>
      </x:c>
      <x:c r="C209" s="6">
        <x:v>3.448741801666667</x:v>
      </x:c>
      <x:c r="D209" s="14" t="s">
        <x:v>94</x:v>
      </x:c>
      <x:c r="E209" s="15">
        <x:v>44771.48123137894</x:v>
      </x:c>
      <x:c r="F209" t="s">
        <x:v>99</x:v>
      </x:c>
      <x:c r="G209" s="6">
        <x:v>148.74143899245848</x:v>
      </x:c>
      <x:c r="H209" t="s">
        <x:v>97</x:v>
      </x:c>
      <x:c r="I209" s="6">
        <x:v>27.629822871254873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16.932</x:v>
      </x:c>
      <x:c r="S209" s="8">
        <x:v>102710.87093458991</x:v>
      </x:c>
      <x:c r="T209" s="12">
        <x:v>240531.6621052009</x:v>
      </x:c>
      <x:c r="U209" s="12">
        <x:v>22.75</x:v>
      </x:c>
      <x:c r="V209" s="12">
        <x:v>51</x:v>
      </x:c>
      <x:c r="W209" s="12">
        <x:f>NA()</x:f>
      </x:c>
    </x:row>
    <x:row r="210">
      <x:c r="A210">
        <x:v>261832</x:v>
      </x:c>
      <x:c r="B210" s="1">
        <x:v>44782.50030694212</x:v>
      </x:c>
      <x:c r="C210" s="6">
        <x:v>3.465623465</x:v>
      </x:c>
      <x:c r="D210" s="14" t="s">
        <x:v>94</x:v>
      </x:c>
      <x:c r="E210" s="15">
        <x:v>44771.48123137894</x:v>
      </x:c>
      <x:c r="F210" t="s">
        <x:v>99</x:v>
      </x:c>
      <x:c r="G210" s="6">
        <x:v>148.7674368380325</x:v>
      </x:c>
      <x:c r="H210" t="s">
        <x:v>97</x:v>
      </x:c>
      <x:c r="I210" s="6">
        <x:v>27.612481038389433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16.932</x:v>
      </x:c>
      <x:c r="S210" s="8">
        <x:v>102713.25505305365</x:v>
      </x:c>
      <x:c r="T210" s="12">
        <x:v>240535.44094337907</x:v>
      </x:c>
      <x:c r="U210" s="12">
        <x:v>22.75</x:v>
      </x:c>
      <x:c r="V210" s="12">
        <x:v>51</x:v>
      </x:c>
      <x:c r="W210" s="12">
        <x:f>NA()</x:f>
      </x:c>
    </x:row>
    <x:row r="211">
      <x:c r="A211">
        <x:v>261840</x:v>
      </x:c>
      <x:c r="B211" s="1">
        <x:v>44782.50031868289</x:v>
      </x:c>
      <x:c r="C211" s="6">
        <x:v>3.482530175</x:v>
      </x:c>
      <x:c r="D211" s="14" t="s">
        <x:v>94</x:v>
      </x:c>
      <x:c r="E211" s="15">
        <x:v>44771.48123137894</x:v>
      </x:c>
      <x:c r="F211" t="s">
        <x:v>99</x:v>
      </x:c>
      <x:c r="G211" s="6">
        <x:v>148.8116208711333</x:v>
      </x:c>
      <x:c r="H211" t="s">
        <x:v>97</x:v>
      </x:c>
      <x:c r="I211" s="6">
        <x:v>27.61242092820612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16.929</x:v>
      </x:c>
      <x:c r="S211" s="8">
        <x:v>102718.83627444896</x:v>
      </x:c>
      <x:c r="T211" s="12">
        <x:v>240537.07415034808</x:v>
      </x:c>
      <x:c r="U211" s="12">
        <x:v>22.75</x:v>
      </x:c>
      <x:c r="V211" s="12">
        <x:v>51</x:v>
      </x:c>
      <x:c r="W211" s="12">
        <x:f>NA()</x:f>
      </x:c>
    </x:row>
    <x:row r="212">
      <x:c r="A212">
        <x:v>261848</x:v>
      </x:c>
      <x:c r="B212" s="1">
        <x:v>44782.500330430055</x:v>
      </x:c>
      <x:c r="C212" s="6">
        <x:v>3.4994460916666665</x:v>
      </x:c>
      <x:c r="D212" s="14" t="s">
        <x:v>94</x:v>
      </x:c>
      <x:c r="E212" s="15">
        <x:v>44771.48123137894</x:v>
      </x:c>
      <x:c r="F212" t="s">
        <x:v>99</x:v>
      </x:c>
      <x:c r="G212" s="6">
        <x:v>148.74202465285404</x:v>
      </x:c>
      <x:c r="H212" t="s">
        <x:v>97</x:v>
      </x:c>
      <x:c r="I212" s="6">
        <x:v>27.629432153063135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16.932</x:v>
      </x:c>
      <x:c r="S212" s="8">
        <x:v>102717.31331325856</x:v>
      </x:c>
      <x:c r="T212" s="12">
        <x:v>240523.09942312774</x:v>
      </x:c>
      <x:c r="U212" s="12">
        <x:v>22.75</x:v>
      </x:c>
      <x:c r="V212" s="12">
        <x:v>51</x:v>
      </x:c>
      <x:c r="W212" s="12">
        <x:f>NA()</x:f>
      </x:c>
    </x:row>
    <x:row r="213">
      <x:c r="A213">
        <x:v>261865</x:v>
      </x:c>
      <x:c r="B213" s="1">
        <x:v>44782.50034161652</x:v>
      </x:c>
      <x:c r="C213" s="6">
        <x:v>3.5155546033333334</x:v>
      </x:c>
      <x:c r="D213" s="14" t="s">
        <x:v>94</x:v>
      </x:c>
      <x:c r="E213" s="15">
        <x:v>44771.48123137894</x:v>
      </x:c>
      <x:c r="F213" t="s">
        <x:v>99</x:v>
      </x:c>
      <x:c r="G213" s="6">
        <x:v>148.68417494155923</x:v>
      </x:c>
      <x:c r="H213" t="s">
        <x:v>97</x:v>
      </x:c>
      <x:c r="I213" s="6">
        <x:v>27.638629070254865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16.935</x:v>
      </x:c>
      <x:c r="S213" s="8">
        <x:v>102713.21956125417</x:v>
      </x:c>
      <x:c r="T213" s="12">
        <x:v>240520.3288917931</x:v>
      </x:c>
      <x:c r="U213" s="12">
        <x:v>22.75</x:v>
      </x:c>
      <x:c r="V213" s="12">
        <x:v>51</x:v>
      </x:c>
      <x:c r="W213" s="12">
        <x:f>NA()</x:f>
      </x:c>
    </x:row>
    <x:row r="214">
      <x:c r="A214">
        <x:v>261872</x:v>
      </x:c>
      <x:c r="B214" s="1">
        <x:v>44782.500353356554</x:v>
      </x:c>
      <x:c r="C214" s="6">
        <x:v>3.5324602566666665</x:v>
      </x:c>
      <x:c r="D214" s="14" t="s">
        <x:v>94</x:v>
      </x:c>
      <x:c r="E214" s="15">
        <x:v>44771.48123137894</x:v>
      </x:c>
      <x:c r="F214" t="s">
        <x:v>99</x:v>
      </x:c>
      <x:c r="G214" s="6">
        <x:v>148.7218374877301</x:v>
      </x:c>
      <x:c r="H214" t="s">
        <x:v>97</x:v>
      </x:c>
      <x:c r="I214" s="6">
        <x:v>27.633098894804334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16.933</x:v>
      </x:c>
      <x:c r="S214" s="8">
        <x:v>102717.29884455082</x:v>
      </x:c>
      <x:c r="T214" s="12">
        <x:v>240529.68221555353</x:v>
      </x:c>
      <x:c r="U214" s="12">
        <x:v>22.75</x:v>
      </x:c>
      <x:c r="V214" s="12">
        <x:v>51</x:v>
      </x:c>
      <x:c r="W214" s="12">
        <x:f>NA()</x:f>
      </x:c>
    </x:row>
    <x:row r="215">
      <x:c r="A215">
        <x:v>261885</x:v>
      </x:c>
      <x:c r="B215" s="1">
        <x:v>44782.50036508179</x:v>
      </x:c>
      <x:c r="C215" s="6">
        <x:v>3.549344588333333</x:v>
      </x:c>
      <x:c r="D215" s="14" t="s">
        <x:v>94</x:v>
      </x:c>
      <x:c r="E215" s="15">
        <x:v>44771.48123137894</x:v>
      </x:c>
      <x:c r="F215" t="s">
        <x:v>99</x:v>
      </x:c>
      <x:c r="G215" s="6">
        <x:v>148.77492845430737</x:v>
      </x:c>
      <x:c r="H215" t="s">
        <x:v>97</x:v>
      </x:c>
      <x:c r="I215" s="6">
        <x:v>27.627087844868583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16.93</x:v>
      </x:c>
      <x:c r="S215" s="8">
        <x:v>102719.12391189708</x:v>
      </x:c>
      <x:c r="T215" s="12">
        <x:v>240525.70229509217</x:v>
      </x:c>
      <x:c r="U215" s="12">
        <x:v>22.75</x:v>
      </x:c>
      <x:c r="V215" s="12">
        <x:v>51</x:v>
      </x:c>
      <x:c r="W215" s="12">
        <x:f>NA()</x:f>
      </x:c>
    </x:row>
    <x:row r="216">
      <x:c r="A216">
        <x:v>261882</x:v>
      </x:c>
      <x:c r="B216" s="1">
        <x:v>44782.50037620016</x:v>
      </x:c>
      <x:c r="C216" s="6">
        <x:v>3.565355041666667</x:v>
      </x:c>
      <x:c r="D216" s="14" t="s">
        <x:v>94</x:v>
      </x:c>
      <x:c r="E216" s="15">
        <x:v>44771.48123137894</x:v>
      </x:c>
      <x:c r="F216" t="s">
        <x:v>99</x:v>
      </x:c>
      <x:c r="G216" s="6">
        <x:v>148.7525671676084</x:v>
      </x:c>
      <x:c r="H216" t="s">
        <x:v>97</x:v>
      </x:c>
      <x:c r="I216" s="6">
        <x:v>27.62239923339166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16.932</x:v>
      </x:c>
      <x:c r="S216" s="8">
        <x:v>102706.36127015654</x:v>
      </x:c>
      <x:c r="T216" s="12">
        <x:v>240512.80511641255</x:v>
      </x:c>
      <x:c r="U216" s="12">
        <x:v>22.75</x:v>
      </x:c>
      <x:c r="V216" s="12">
        <x:v>51</x:v>
      </x:c>
      <x:c r="W216" s="12">
        <x:f>NA()</x:f>
      </x:c>
    </x:row>
    <x:row r="217">
      <x:c r="A217">
        <x:v>261896</x:v>
      </x:c>
      <x:c r="B217" s="1">
        <x:v>44782.50038791887</x:v>
      </x:c>
      <x:c r="C217" s="6">
        <x:v>3.5822299833333333</x:v>
      </x:c>
      <x:c r="D217" s="14" t="s">
        <x:v>94</x:v>
      </x:c>
      <x:c r="E217" s="15">
        <x:v>44771.48123137894</x:v>
      </x:c>
      <x:c r="F217" t="s">
        <x:v>99</x:v>
      </x:c>
      <x:c r="G217" s="6">
        <x:v>148.78584079640794</x:v>
      </x:c>
      <x:c r="H217" t="s">
        <x:v>97</x:v>
      </x:c>
      <x:c r="I217" s="6">
        <x:v>27.6296124845303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16.929</x:v>
      </x:c>
      <x:c r="S217" s="8">
        <x:v>102714.5213128247</x:v>
      </x:c>
      <x:c r="T217" s="12">
        <x:v>240516.72626716996</x:v>
      </x:c>
      <x:c r="U217" s="12">
        <x:v>22.75</x:v>
      </x:c>
      <x:c r="V217" s="12">
        <x:v>51</x:v>
      </x:c>
      <x:c r="W217" s="12">
        <x:f>NA()</x:f>
      </x:c>
    </x:row>
    <x:row r="218">
      <x:c r="A218">
        <x:v>261903</x:v>
      </x:c>
      <x:c r="B218" s="1">
        <x:v>44782.500399682176</x:v>
      </x:c>
      <x:c r="C218" s="6">
        <x:v>3.599169155</x:v>
      </x:c>
      <x:c r="D218" s="14" t="s">
        <x:v>94</x:v>
      </x:c>
      <x:c r="E218" s="15">
        <x:v>44771.48123137894</x:v>
      </x:c>
      <x:c r="F218" t="s">
        <x:v>99</x:v>
      </x:c>
      <x:c r="G218" s="6">
        <x:v>148.73241894329863</x:v>
      </x:c>
      <x:c r="H218" t="s">
        <x:v>97</x:v>
      </x:c>
      <x:c r="I218" s="6">
        <x:v>27.61623792698765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16.933999999999997</x:v>
      </x:c>
      <x:c r="S218" s="8">
        <x:v>102715.91135569738</x:v>
      </x:c>
      <x:c r="T218" s="12">
        <x:v>240517.1348251549</x:v>
      </x:c>
      <x:c r="U218" s="12">
        <x:v>22.75</x:v>
      </x:c>
      <x:c r="V218" s="12">
        <x:v>51</x:v>
      </x:c>
      <x:c r="W218" s="12">
        <x:f>NA()</x:f>
      </x:c>
    </x:row>
    <x:row r="219">
      <x:c r="A219">
        <x:v>261914</x:v>
      </x:c>
      <x:c r="B219" s="1">
        <x:v>44782.50041144072</x:v>
      </x:c>
      <x:c r="C219" s="6">
        <x:v>3.6161014533333335</x:v>
      </x:c>
      <x:c r="D219" s="14" t="s">
        <x:v>94</x:v>
      </x:c>
      <x:c r="E219" s="15">
        <x:v>44771.48123137894</x:v>
      </x:c>
      <x:c r="F219" t="s">
        <x:v>99</x:v>
      </x:c>
      <x:c r="G219" s="6">
        <x:v>148.6917460337227</x:v>
      </x:c>
      <x:c r="H219" t="s">
        <x:v>97</x:v>
      </x:c>
      <x:c r="I219" s="6">
        <x:v>27.643377815141775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16.933999999999997</x:v>
      </x:c>
      <x:c r="S219" s="8">
        <x:v>102715.4464150854</x:v>
      </x:c>
      <x:c r="T219" s="12">
        <x:v>240509.9500518056</x:v>
      </x:c>
      <x:c r="U219" s="12">
        <x:v>22.75</x:v>
      </x:c>
      <x:c r="V219" s="12">
        <x:v>51</x:v>
      </x:c>
      <x:c r="W219" s="12">
        <x:f>NA()</x:f>
      </x:c>
    </x:row>
    <x:row r="220">
      <x:c r="A220">
        <x:v>261924</x:v>
      </x:c>
      <x:c r="B220" s="1">
        <x:v>44782.5004226089</x:v>
      </x:c>
      <x:c r="C220" s="6">
        <x:v>3.632183625</x:v>
      </x:c>
      <x:c r="D220" s="14" t="s">
        <x:v>94</x:v>
      </x:c>
      <x:c r="E220" s="15">
        <x:v>44771.48123137894</x:v>
      </x:c>
      <x:c r="F220" t="s">
        <x:v>99</x:v>
      </x:c>
      <x:c r="G220" s="6">
        <x:v>148.80531040554857</x:v>
      </x:c>
      <x:c r="H220" t="s">
        <x:v>97</x:v>
      </x:c>
      <x:c r="I220" s="6">
        <x:v>27.616628643642798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16.929</x:v>
      </x:c>
      <x:c r="S220" s="8">
        <x:v>102713.08993818055</x:v>
      </x:c>
      <x:c r="T220" s="12">
        <x:v>240511.71260280206</x:v>
      </x:c>
      <x:c r="U220" s="12">
        <x:v>22.75</x:v>
      </x:c>
      <x:c r="V220" s="12">
        <x:v>51</x:v>
      </x:c>
      <x:c r="W220" s="12">
        <x:f>NA()</x:f>
      </x:c>
    </x:row>
    <x:row r="221">
      <x:c r="A221">
        <x:v>261933</x:v>
      </x:c>
      <x:c r="B221" s="1">
        <x:v>44782.50043438994</x:v>
      </x:c>
      <x:c r="C221" s="6">
        <x:v>3.649148341666667</x:v>
      </x:c>
      <x:c r="D221" s="14" t="s">
        <x:v>94</x:v>
      </x:c>
      <x:c r="E221" s="15">
        <x:v>44771.48123137894</x:v>
      </x:c>
      <x:c r="F221" t="s">
        <x:v>99</x:v>
      </x:c>
      <x:c r="G221" s="6">
        <x:v>148.74328608770986</x:v>
      </x:c>
      <x:c r="H221" t="s">
        <x:v>97</x:v>
      </x:c>
      <x:c r="I221" s="6">
        <x:v>27.628590606343096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16.932</x:v>
      </x:c>
      <x:c r="S221" s="8">
        <x:v>102709.73648111874</x:v>
      </x:c>
      <x:c r="T221" s="12">
        <x:v>240503.94799019385</x:v>
      </x:c>
      <x:c r="U221" s="12">
        <x:v>22.75</x:v>
      </x:c>
      <x:c r="V221" s="12">
        <x:v>51</x:v>
      </x:c>
      <x:c r="W221" s="12">
        <x:f>NA()</x:f>
      </x:c>
    </x:row>
    <x:row r="222">
      <x:c r="A222">
        <x:v>261941</x:v>
      </x:c>
      <x:c r="B222" s="1">
        <x:v>44782.50044611649</x:v>
      </x:c>
      <x:c r="C222" s="6">
        <x:v>3.6660345633333336</x:v>
      </x:c>
      <x:c r="D222" s="14" t="s">
        <x:v>94</x:v>
      </x:c>
      <x:c r="E222" s="15">
        <x:v>44771.48123137894</x:v>
      </x:c>
      <x:c r="F222" t="s">
        <x:v>99</x:v>
      </x:c>
      <x:c r="G222" s="6">
        <x:v>148.7332401322745</x:v>
      </x:c>
      <x:c r="H222" t="s">
        <x:v>97</x:v>
      </x:c>
      <x:c r="I222" s="6">
        <x:v>27.635292930713604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16.932</x:v>
      </x:c>
      <x:c r="S222" s="8">
        <x:v>102717.96830389184</x:v>
      </x:c>
      <x:c r="T222" s="12">
        <x:v>240514.0953426341</x:v>
      </x:c>
      <x:c r="U222" s="12">
        <x:v>22.75</x:v>
      </x:c>
      <x:c r="V222" s="12">
        <x:v>51</x:v>
      </x:c>
      <x:c r="W222" s="12">
        <x:f>NA()</x:f>
      </x:c>
    </x:row>
    <x:row r="223">
      <x:c r="A223">
        <x:v>261952</x:v>
      </x:c>
      <x:c r="B223" s="1">
        <x:v>44782.50045729678</x:v>
      </x:c>
      <x:c r="C223" s="6">
        <x:v>3.6821341716666667</x:v>
      </x:c>
      <x:c r="D223" s="14" t="s">
        <x:v>94</x:v>
      </x:c>
      <x:c r="E223" s="15">
        <x:v>44771.48123137894</x:v>
      </x:c>
      <x:c r="F223" t="s">
        <x:v>99</x:v>
      </x:c>
      <x:c r="G223" s="6">
        <x:v>148.74455409257132</x:v>
      </x:c>
      <x:c r="H223" t="s">
        <x:v>97</x:v>
      </x:c>
      <x:c r="I223" s="6">
        <x:v>27.637547078689295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16.931</x:v>
      </x:c>
      <x:c r="S223" s="8">
        <x:v>102709.69834841708</x:v>
      </x:c>
      <x:c r="T223" s="12">
        <x:v>240505.68531243794</x:v>
      </x:c>
      <x:c r="U223" s="12">
        <x:v>22.75</x:v>
      </x:c>
      <x:c r="V223" s="12">
        <x:v>51</x:v>
      </x:c>
      <x:c r="W223" s="12">
        <x:f>NA()</x:f>
      </x:c>
    </x:row>
    <x:row r="224">
      <x:c r="A224">
        <x:v>261958</x:v>
      </x:c>
      <x:c r="B224" s="1">
        <x:v>44782.50046903997</x:v>
      </x:c>
      <x:c r="C224" s="6">
        <x:v>3.6990443733333334</x:v>
      </x:c>
      <x:c r="D224" s="14" t="s">
        <x:v>94</x:v>
      </x:c>
      <x:c r="E224" s="15">
        <x:v>44771.48123137894</x:v>
      </x:c>
      <x:c r="F224" t="s">
        <x:v>99</x:v>
      </x:c>
      <x:c r="G224" s="6">
        <x:v>148.69093545800516</x:v>
      </x:c>
      <x:c r="H224" t="s">
        <x:v>97</x:v>
      </x:c>
      <x:c r="I224" s="6">
        <x:v>27.64391881182064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16.933999999999997</x:v>
      </x:c>
      <x:c r="S224" s="8">
        <x:v>102717.85651953706</x:v>
      </x:c>
      <x:c r="T224" s="12">
        <x:v>240501.04588329647</x:v>
      </x:c>
      <x:c r="U224" s="12">
        <x:v>22.75</x:v>
      </x:c>
      <x:c r="V224" s="12">
        <x:v>51</x:v>
      </x:c>
      <x:c r="W224" s="12">
        <x:f>NA()</x:f>
      </x:c>
    </x:row>
    <x:row r="225">
      <x:c r="A225">
        <x:v>261969</x:v>
      </x:c>
      <x:c r="B225" s="1">
        <x:v>44782.500480783565</x:v>
      </x:c>
      <x:c r="C225" s="6">
        <x:v>3.715955145</x:v>
      </x:c>
      <x:c r="D225" s="14" t="s">
        <x:v>94</x:v>
      </x:c>
      <x:c r="E225" s="15">
        <x:v>44771.48123137894</x:v>
      </x:c>
      <x:c r="F225" t="s">
        <x:v>99</x:v>
      </x:c>
      <x:c r="G225" s="6">
        <x:v>148.6489962049725</x:v>
      </x:c>
      <x:c r="H225" t="s">
        <x:v>97</x:v>
      </x:c>
      <x:c r="I225" s="6">
        <x:v>27.632708176231972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16.938</x:v>
      </x:c>
      <x:c r="S225" s="8">
        <x:v>102722.23018433577</x:v>
      </x:c>
      <x:c r="T225" s="12">
        <x:v>240508.8925089766</x:v>
      </x:c>
      <x:c r="U225" s="12">
        <x:v>22.75</x:v>
      </x:c>
      <x:c r="V225" s="12">
        <x:v>51</x:v>
      </x:c>
      <x:c r="W225" s="12">
        <x:f>NA()</x:f>
      </x:c>
    </x:row>
    <x:row r="226">
      <x:c r="A226">
        <x:v>261981</x:v>
      </x:c>
      <x:c r="B226" s="1">
        <x:v>44782.50049197112</x:v>
      </x:c>
      <x:c r="C226" s="6">
        <x:v>3.7320652266666667</x:v>
      </x:c>
      <x:c r="D226" s="14" t="s">
        <x:v>94</x:v>
      </x:c>
      <x:c r="E226" s="15">
        <x:v>44771.48123137894</x:v>
      </x:c>
      <x:c r="F226" t="s">
        <x:v>99</x:v>
      </x:c>
      <x:c r="G226" s="6">
        <x:v>148.75144690832778</x:v>
      </x:c>
      <x:c r="H226" t="s">
        <x:v>97</x:v>
      </x:c>
      <x:c r="I226" s="6">
        <x:v>27.632948618425416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16.931</x:v>
      </x:c>
      <x:c r="S226" s="8">
        <x:v>102714.33773552517</x:v>
      </x:c>
      <x:c r="T226" s="12">
        <x:v>240505.67773584346</x:v>
      </x:c>
      <x:c r="U226" s="12">
        <x:v>22.75</x:v>
      </x:c>
      <x:c r="V226" s="12">
        <x:v>51</x:v>
      </x:c>
      <x:c r="W226" s="12">
        <x:f>NA()</x:f>
      </x:c>
    </x:row>
    <x:row r="227">
      <x:c r="A227">
        <x:v>261988</x:v>
      </x:c>
      <x:c r="B227" s="1">
        <x:v>44782.50050373511</x:v>
      </x:c>
      <x:c r="C227" s="6">
        <x:v>3.7490053716666667</x:v>
      </x:c>
      <x:c r="D227" s="14" t="s">
        <x:v>94</x:v>
      </x:c>
      <x:c r="E227" s="15">
        <x:v>44771.48123137894</x:v>
      </x:c>
      <x:c r="F227" t="s">
        <x:v>99</x:v>
      </x:c>
      <x:c r="G227" s="6">
        <x:v>148.6718279294626</x:v>
      </x:c>
      <x:c r="H227" t="s">
        <x:v>97</x:v>
      </x:c>
      <x:c r="I227" s="6">
        <x:v>27.627268176209782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16.936999999999998</x:v>
      </x:c>
      <x:c r="S227" s="8">
        <x:v>102709.20805728041</x:v>
      </x:c>
      <x:c r="T227" s="12">
        <x:v>240491.71015414348</x:v>
      </x:c>
      <x:c r="U227" s="12">
        <x:v>22.75</x:v>
      </x:c>
      <x:c r="V227" s="12">
        <x:v>51</x:v>
      </x:c>
      <x:c r="W227" s="12">
        <x:f>NA()</x:f>
      </x:c>
    </x:row>
    <x:row r="228">
      <x:c r="A228">
        <x:v>261999</x:v>
      </x:c>
      <x:c r="B228" s="1">
        <x:v>44782.50051547886</x:v>
      </x:c>
      <x:c r="C228" s="6">
        <x:v>3.7659163716666666</x:v>
      </x:c>
      <x:c r="D228" s="14" t="s">
        <x:v>94</x:v>
      </x:c>
      <x:c r="E228" s="15">
        <x:v>44771.48123137894</x:v>
      </x:c>
      <x:c r="F228" t="s">
        <x:v>99</x:v>
      </x:c>
      <x:c r="G228" s="6">
        <x:v>148.72872476985032</x:v>
      </x:c>
      <x:c r="H228" t="s">
        <x:v>97</x:v>
      </x:c>
      <x:c r="I228" s="6">
        <x:v>27.618702448191925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16.933999999999997</x:v>
      </x:c>
      <x:c r="S228" s="8">
        <x:v>102715.4875610691</x:v>
      </x:c>
      <x:c r="T228" s="12">
        <x:v>240491.7412305646</x:v>
      </x:c>
      <x:c r="U228" s="12">
        <x:v>22.75</x:v>
      </x:c>
      <x:c r="V228" s="12">
        <x:v>51</x:v>
      </x:c>
      <x:c r="W228" s="12">
        <x:f>NA()</x:f>
      </x:c>
    </x:row>
    <x:row r="229">
      <x:c r="A229">
        <x:v>262008</x:v>
      </x:c>
      <x:c r="B229" s="1">
        <x:v>44782.50052666974</x:v>
      </x:c>
      <x:c r="C229" s="6">
        <x:v>3.7820312466666666</x:v>
      </x:c>
      <x:c r="D229" s="14" t="s">
        <x:v>94</x:v>
      </x:c>
      <x:c r="E229" s="15">
        <x:v>44771.48123137894</x:v>
      </x:c>
      <x:c r="F229" t="s">
        <x:v>99</x:v>
      </x:c>
      <x:c r="G229" s="6">
        <x:v>148.75064355486188</x:v>
      </x:c>
      <x:c r="H229" t="s">
        <x:v>97</x:v>
      </x:c>
      <x:c r="I229" s="6">
        <x:v>27.64328764903712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16.93</x:v>
      </x:c>
      <x:c r="S229" s="8">
        <x:v>102705.40271823348</x:v>
      </x:c>
      <x:c r="T229" s="12">
        <x:v>240491.13500147272</x:v>
      </x:c>
      <x:c r="U229" s="12">
        <x:v>22.75</x:v>
      </x:c>
      <x:c r="V229" s="12">
        <x:v>51</x:v>
      </x:c>
      <x:c r="W229" s="12">
        <x:f>NA()</x:f>
      </x:c>
    </x:row>
    <x:row r="230">
      <x:c r="A230">
        <x:v>262012</x:v>
      </x:c>
      <x:c r="B230" s="1">
        <x:v>44782.5005384349</x:v>
      </x:c>
      <x:c r="C230" s="6">
        <x:v>3.7989730683333334</x:v>
      </x:c>
      <x:c r="D230" s="14" t="s">
        <x:v>94</x:v>
      </x:c>
      <x:c r="E230" s="15">
        <x:v>44771.48123137894</x:v>
      </x:c>
      <x:c r="F230" t="s">
        <x:v>99</x:v>
      </x:c>
      <x:c r="G230" s="6">
        <x:v>148.77884887183845</x:v>
      </x:c>
      <x:c r="H230" t="s">
        <x:v>97</x:v>
      </x:c>
      <x:c r="I230" s="6">
        <x:v>27.624473041506462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16.93</x:v>
      </x:c>
      <x:c r="S230" s="8">
        <x:v>102708.29744082385</x:v>
      </x:c>
      <x:c r="T230" s="12">
        <x:v>240495.48156425732</x:v>
      </x:c>
      <x:c r="U230" s="12">
        <x:v>22.75</x:v>
      </x:c>
      <x:c r="V230" s="12">
        <x:v>51</x:v>
      </x:c>
      <x:c r="W230" s="12">
        <x:f>NA()</x:f>
      </x:c>
    </x:row>
    <x:row r="231">
      <x:c r="A231">
        <x:v>262019</x:v>
      </x:c>
      <x:c r="B231" s="1">
        <x:v>44782.500550200326</x:v>
      </x:c>
      <x:c r="C231" s="6">
        <x:v>3.815915278333333</x:v>
      </x:c>
      <x:c r="D231" s="14" t="s">
        <x:v>94</x:v>
      </x:c>
      <x:c r="E231" s="15">
        <x:v>44771.48123137894</x:v>
      </x:c>
      <x:c r="F231" t="s">
        <x:v>99</x:v>
      </x:c>
      <x:c r="G231" s="6">
        <x:v>148.78151476720387</x:v>
      </x:c>
      <x:c r="H231" t="s">
        <x:v>97</x:v>
      </x:c>
      <x:c r="I231" s="6">
        <x:v>27.632497789326862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16.929</x:v>
      </x:c>
      <x:c r="S231" s="8">
        <x:v>102711.30966986122</x:v>
      </x:c>
      <x:c r="T231" s="12">
        <x:v>240494.1499027293</x:v>
      </x:c>
      <x:c r="U231" s="12">
        <x:v>22.75</x:v>
      </x:c>
      <x:c r="V231" s="12">
        <x:v>51</x:v>
      </x:c>
      <x:c r="W231" s="12">
        <x:f>NA()</x:f>
      </x:c>
    </x:row>
    <x:row r="232">
      <x:c r="A232">
        <x:v>262033</x:v>
      </x:c>
      <x:c r="B232" s="1">
        <x:v>44782.50056136006</x:v>
      </x:c>
      <x:c r="C232" s="6">
        <x:v>3.83198529</x:v>
      </x:c>
      <x:c r="D232" s="14" t="s">
        <x:v>94</x:v>
      </x:c>
      <x:c r="E232" s="15">
        <x:v>44771.48123137894</x:v>
      </x:c>
      <x:c r="F232" t="s">
        <x:v>99</x:v>
      </x:c>
      <x:c r="G232" s="6">
        <x:v>148.65547967250203</x:v>
      </x:c>
      <x:c r="H232" t="s">
        <x:v>97</x:v>
      </x:c>
      <x:c r="I232" s="6">
        <x:v>27.628380219696282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16.938</x:v>
      </x:c>
      <x:c r="S232" s="8">
        <x:v>102714.2407375463</x:v>
      </x:c>
      <x:c r="T232" s="12">
        <x:v>240489.2693223386</x:v>
      </x:c>
      <x:c r="U232" s="12">
        <x:v>22.75</x:v>
      </x:c>
      <x:c r="V232" s="12">
        <x:v>51</x:v>
      </x:c>
      <x:c r="W232" s="12">
        <x:f>NA()</x:f>
      </x:c>
    </x:row>
    <x:row r="233">
      <x:c r="A233">
        <x:v>262039</x:v>
      </x:c>
      <x:c r="B233" s="1">
        <x:v>44782.500573133555</x:v>
      </x:c>
      <x:c r="C233" s="6">
        <x:v>3.8489391433333333</x:v>
      </x:c>
      <x:c r="D233" s="14" t="s">
        <x:v>94</x:v>
      </x:c>
      <x:c r="E233" s="15">
        <x:v>44771.48123137894</x:v>
      </x:c>
      <x:c r="F233" t="s">
        <x:v>99</x:v>
      </x:c>
      <x:c r="G233" s="6">
        <x:v>148.72638703716012</x:v>
      </x:c>
      <x:c r="H233" t="s">
        <x:v>97</x:v>
      </x:c>
      <x:c r="I233" s="6">
        <x:v>27.630063313241408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16.933</x:v>
      </x:c>
      <x:c r="S233" s="8">
        <x:v>102715.96464644588</x:v>
      </x:c>
      <x:c r="T233" s="12">
        <x:v>240488.95976022404</x:v>
      </x:c>
      <x:c r="U233" s="12">
        <x:v>22.75</x:v>
      </x:c>
      <x:c r="V233" s="12">
        <x:v>51</x:v>
      </x:c>
      <x:c r="W233" s="12">
        <x:f>NA()</x:f>
      </x:c>
    </x:row>
    <x:row r="234">
      <x:c r="A234">
        <x:v>262048</x:v>
      </x:c>
      <x:c r="B234" s="1">
        <x:v>44782.500584883426</x:v>
      </x:c>
      <x:c r="C234" s="6">
        <x:v>3.8658589433333335</x:v>
      </x:c>
      <x:c r="D234" s="14" t="s">
        <x:v>94</x:v>
      </x:c>
      <x:c r="E234" s="15">
        <x:v>44771.48123137894</x:v>
      </x:c>
      <x:c r="F234" t="s">
        <x:v>99</x:v>
      </x:c>
      <x:c r="G234" s="6">
        <x:v>148.69962699754274</x:v>
      </x:c>
      <x:c r="H234" t="s">
        <x:v>97</x:v>
      </x:c>
      <x:c r="I234" s="6">
        <x:v>27.638118129749273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16.933999999999997</x:v>
      </x:c>
      <x:c r="S234" s="8">
        <x:v>102718.24227490732</x:v>
      </x:c>
      <x:c r="T234" s="12">
        <x:v>240476.44523416675</x:v>
      </x:c>
      <x:c r="U234" s="12">
        <x:v>22.75</x:v>
      </x:c>
      <x:c r="V234" s="12">
        <x:v>51</x:v>
      </x:c>
      <x:c r="W234" s="12">
        <x:f>NA()</x:f>
      </x:c>
    </x:row>
    <x:row r="235">
      <x:c r="A235">
        <x:v>262057</x:v>
      </x:c>
      <x:c r="B235" s="1">
        <x:v>44782.50059663527</x:v>
      </x:c>
      <x:c r="C235" s="6">
        <x:v>3.8827816</x:v>
      </x:c>
      <x:c r="D235" s="14" t="s">
        <x:v>94</x:v>
      </x:c>
      <x:c r="E235" s="15">
        <x:v>44771.48123137894</x:v>
      </x:c>
      <x:c r="F235" t="s">
        <x:v>99</x:v>
      </x:c>
      <x:c r="G235" s="6">
        <x:v>148.64422813458907</x:v>
      </x:c>
      <x:c r="H235" t="s">
        <x:v>97</x:v>
      </x:c>
      <x:c r="I235" s="6">
        <x:v>27.645692079324817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16.936999999999998</x:v>
      </x:c>
      <x:c r="S235" s="8">
        <x:v>102725.31872041336</x:v>
      </x:c>
      <x:c r="T235" s="12">
        <x:v>240483.27507150936</x:v>
      </x:c>
      <x:c r="U235" s="12">
        <x:v>22.75</x:v>
      </x:c>
      <x:c r="V235" s="12">
        <x:v>51</x:v>
      </x:c>
      <x:c r="W235" s="12">
        <x:f>NA()</x:f>
      </x:c>
    </x:row>
    <x:row r="236">
      <x:c r="A236">
        <x:v>262070</x:v>
      </x:c>
      <x:c r="B236" s="1">
        <x:v>44782.500607766444</x:v>
      </x:c>
      <x:c r="C236" s="6">
        <x:v>3.8988105</x:v>
      </x:c>
      <x:c r="D236" s="14" t="s">
        <x:v>94</x:v>
      </x:c>
      <x:c r="E236" s="15">
        <x:v>44771.48123137894</x:v>
      </x:c>
      <x:c r="F236" t="s">
        <x:v>99</x:v>
      </x:c>
      <x:c r="G236" s="6">
        <x:v>148.64836983493137</x:v>
      </x:c>
      <x:c r="H236" t="s">
        <x:v>97</x:v>
      </x:c>
      <x:c r="I236" s="6">
        <x:v>27.642926984642145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16.936999999999998</x:v>
      </x:c>
      <x:c r="S236" s="8">
        <x:v>102718.12008489747</x:v>
      </x:c>
      <x:c r="T236" s="12">
        <x:v>240485.50382374832</x:v>
      </x:c>
      <x:c r="U236" s="12">
        <x:v>22.75</x:v>
      </x:c>
      <x:c r="V236" s="12">
        <x:v>51</x:v>
      </x:c>
      <x:c r="W236" s="12">
        <x:f>NA()</x:f>
      </x:c>
    </x:row>
    <x:row r="237">
      <x:c r="A237">
        <x:v>262075</x:v>
      </x:c>
      <x:c r="B237" s="1">
        <x:v>44782.500619506434</x:v>
      </x:c>
      <x:c r="C237" s="6">
        <x:v>3.915716085</x:v>
      </x:c>
      <x:c r="D237" s="14" t="s">
        <x:v>94</x:v>
      </x:c>
      <x:c r="E237" s="15">
        <x:v>44771.48123137894</x:v>
      </x:c>
      <x:c r="F237" t="s">
        <x:v>99</x:v>
      </x:c>
      <x:c r="G237" s="6">
        <x:v>148.69543343658262</x:v>
      </x:c>
      <x:c r="H237" t="s">
        <x:v>97</x:v>
      </x:c>
      <x:c r="I237" s="6">
        <x:v>27.631115247135313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16.935</x:v>
      </x:c>
      <x:c r="S237" s="8">
        <x:v>102728.33936806412</x:v>
      </x:c>
      <x:c r="T237" s="12">
        <x:v>240484.98041639733</x:v>
      </x:c>
      <x:c r="U237" s="12">
        <x:v>22.75</x:v>
      </x:c>
      <x:c r="V237" s="12">
        <x:v>51</x:v>
      </x:c>
      <x:c r="W237" s="12">
        <x:f>NA()</x:f>
      </x:c>
    </x:row>
    <x:row r="238">
      <x:c r="A238">
        <x:v>262089</x:v>
      </x:c>
      <x:c r="B238" s="1">
        <x:v>44782.50063127338</x:v>
      </x:c>
      <x:c r="C238" s="6">
        <x:v>3.93266048</x:v>
      </x:c>
      <x:c r="D238" s="14" t="s">
        <x:v>94</x:v>
      </x:c>
      <x:c r="E238" s="15">
        <x:v>44771.48123137894</x:v>
      </x:c>
      <x:c r="F238" t="s">
        <x:v>99</x:v>
      </x:c>
      <x:c r="G238" s="6">
        <x:v>148.64849843095575</x:v>
      </x:c>
      <x:c r="H238" t="s">
        <x:v>97</x:v>
      </x:c>
      <x:c r="I238" s="6">
        <x:v>27.623240778559193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16.939</x:v>
      </x:c>
      <x:c r="S238" s="8">
        <x:v>102724.89209288124</x:v>
      </x:c>
      <x:c r="T238" s="12">
        <x:v>240479.91172106125</x:v>
      </x:c>
      <x:c r="U238" s="12">
        <x:v>22.75</x:v>
      </x:c>
      <x:c r="V238" s="12">
        <x:v>51</x:v>
      </x:c>
      <x:c r="W238" s="12">
        <x:f>NA()</x:f>
      </x:c>
    </x:row>
    <x:row r="239">
      <x:c r="A239">
        <x:v>262096</x:v>
      </x:c>
      <x:c r="B239" s="1">
        <x:v>44782.50064241723</x:v>
      </x:c>
      <x:c r="C239" s="6">
        <x:v>3.9487076333333335</x:v>
      </x:c>
      <x:c r="D239" s="14" t="s">
        <x:v>94</x:v>
      </x:c>
      <x:c r="E239" s="15">
        <x:v>44771.48123137894</x:v>
      </x:c>
      <x:c r="F239" t="s">
        <x:v>99</x:v>
      </x:c>
      <x:c r="G239" s="6">
        <x:v>148.66543086962997</x:v>
      </x:c>
      <x:c r="H239" t="s">
        <x:v>97</x:v>
      </x:c>
      <x:c r="I239" s="6">
        <x:v>27.621738019479835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16.938</x:v>
      </x:c>
      <x:c r="S239" s="8">
        <x:v>102725.93082220462</x:v>
      </x:c>
      <x:c r="T239" s="12">
        <x:v>240475.69370527734</x:v>
      </x:c>
      <x:c r="U239" s="12">
        <x:v>22.75</x:v>
      </x:c>
      <x:c r="V239" s="12">
        <x:v>51</x:v>
      </x:c>
      <x:c r="W239" s="12">
        <x:f>NA()</x:f>
      </x:c>
    </x:row>
    <x:row r="240">
      <x:c r="A240">
        <x:v>262102</x:v>
      </x:c>
      <x:c r="B240" s="1">
        <x:v>44782.50065417386</x:v>
      </x:c>
      <x:c r="C240" s="6">
        <x:v>3.9656371716666667</x:v>
      </x:c>
      <x:c r="D240" s="14" t="s">
        <x:v>94</x:v>
      </x:c>
      <x:c r="E240" s="15">
        <x:v>44771.48123137894</x:v>
      </x:c>
      <x:c r="F240" t="s">
        <x:v>99</x:v>
      </x:c>
      <x:c r="G240" s="6">
        <x:v>148.56760782534155</x:v>
      </x:c>
      <x:c r="H240" t="s">
        <x:v>97</x:v>
      </x:c>
      <x:c r="I240" s="6">
        <x:v>27.63805801910712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16.942999999999998</x:v>
      </x:c>
      <x:c r="S240" s="8">
        <x:v>102732.77655133695</x:v>
      </x:c>
      <x:c r="T240" s="12">
        <x:v>240475.6128122837</x:v>
      </x:c>
      <x:c r="U240" s="12">
        <x:v>22.75</x:v>
      </x:c>
      <x:c r="V240" s="12">
        <x:v>51</x:v>
      </x:c>
      <x:c r="W240" s="12">
        <x:f>NA()</x:f>
      </x:c>
    </x:row>
    <x:row r="241">
      <x:c r="A241">
        <x:v>262110</x:v>
      </x:c>
      <x:c r="B241" s="1">
        <x:v>44782.50066592614</x:v>
      </x:c>
      <x:c r="C241" s="6">
        <x:v>3.9825604566666666</x:v>
      </x:c>
      <x:c r="D241" s="14" t="s">
        <x:v>94</x:v>
      </x:c>
      <x:c r="E241" s="15">
        <x:v>44771.48123137894</x:v>
      </x:c>
      <x:c r="F241" t="s">
        <x:v>99</x:v>
      </x:c>
      <x:c r="G241" s="6">
        <x:v>148.64265253594186</x:v>
      </x:c>
      <x:c r="H241" t="s">
        <x:v>97</x:v>
      </x:c>
      <x:c r="I241" s="6">
        <x:v>27.64674401811817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16.936999999999998</x:v>
      </x:c>
      <x:c r="S241" s="8">
        <x:v>102737.80588237187</x:v>
      </x:c>
      <x:c r="T241" s="12">
        <x:v>240473.13616332746</x:v>
      </x:c>
      <x:c r="U241" s="12">
        <x:v>22.75</x:v>
      </x:c>
      <x:c r="V241" s="12">
        <x:v>51</x:v>
      </x:c>
      <x:c r="W241" s="12">
        <x:f>NA()</x:f>
      </x:c>
    </x:row>
    <x:row r="242">
      <x:c r="A242">
        <x:v>262124</x:v>
      </x:c>
      <x:c r="B242" s="1">
        <x:v>44782.50067709886</x:v>
      </x:c>
      <x:c r="C242" s="6">
        <x:v>3.9986491783333333</x:v>
      </x:c>
      <x:c r="D242" s="14" t="s">
        <x:v>94</x:v>
      </x:c>
      <x:c r="E242" s="15">
        <x:v>44771.48123137894</x:v>
      </x:c>
      <x:c r="F242" t="s">
        <x:v>99</x:v>
      </x:c>
      <x:c r="G242" s="6">
        <x:v>148.60897131312652</x:v>
      </x:c>
      <x:c r="H242" t="s">
        <x:v>97</x:v>
      </x:c>
      <x:c r="I242" s="6">
        <x:v>27.639831283514923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16.939999999999998</x:v>
      </x:c>
      <x:c r="S242" s="8">
        <x:v>102724.64262309186</x:v>
      </x:c>
      <x:c r="T242" s="12">
        <x:v>240470.95159198338</x:v>
      </x:c>
      <x:c r="U242" s="12">
        <x:v>22.75</x:v>
      </x:c>
      <x:c r="V242" s="12">
        <x:v>51</x:v>
      </x:c>
      <x:c r="W242" s="12">
        <x:f>NA()</x:f>
      </x:c>
    </x:row>
    <x:row r="243">
      <x:c r="A243">
        <x:v>262133</x:v>
      </x:c>
      <x:c r="B243" s="1">
        <x:v>44782.50068882666</x:v>
      </x:c>
      <x:c r="C243" s="6">
        <x:v>4.015537203333333</x:v>
      </x:c>
      <x:c r="D243" s="14" t="s">
        <x:v>94</x:v>
      </x:c>
      <x:c r="E243" s="15">
        <x:v>44771.48123137894</x:v>
      </x:c>
      <x:c r="F243" t="s">
        <x:v>99</x:v>
      </x:c>
      <x:c r="G243" s="6">
        <x:v>148.62409545917174</x:v>
      </x:c>
      <x:c r="H243" t="s">
        <x:v>97</x:v>
      </x:c>
      <x:c r="I243" s="6">
        <x:v>27.629732705514016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16.939999999999998</x:v>
      </x:c>
      <x:c r="S243" s="8">
        <x:v>102734.82684643763</x:v>
      </x:c>
      <x:c r="T243" s="12">
        <x:v>240466.82348306396</x:v>
      </x:c>
      <x:c r="U243" s="12">
        <x:v>22.75</x:v>
      </x:c>
      <x:c r="V243" s="12">
        <x:v>51</x:v>
      </x:c>
      <x:c r="W243" s="12">
        <x:f>NA()</x:f>
      </x:c>
    </x:row>
    <x:row r="244">
      <x:c r="A244">
        <x:v>262143</x:v>
      </x:c>
      <x:c r="B244" s="1">
        <x:v>44782.50070058856</x:v>
      </x:c>
      <x:c r="C244" s="6">
        <x:v>4.032474351666667</x:v>
      </x:c>
      <x:c r="D244" s="14" t="s">
        <x:v>94</x:v>
      </x:c>
      <x:c r="E244" s="15">
        <x:v>44771.48123137894</x:v>
      </x:c>
      <x:c r="F244" t="s">
        <x:v>99</x:v>
      </x:c>
      <x:c r="G244" s="6">
        <x:v>148.6310753761295</x:v>
      </x:c>
      <x:c r="H244" t="s">
        <x:v>97</x:v>
      </x:c>
      <x:c r="I244" s="6">
        <x:v>27.634872156592337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16.939</x:v>
      </x:c>
      <x:c r="S244" s="8">
        <x:v>102731.485908959</x:v>
      </x:c>
      <x:c r="T244" s="12">
        <x:v>240468.25881748117</x:v>
      </x:c>
      <x:c r="U244" s="12">
        <x:v>22.75</x:v>
      </x:c>
      <x:c r="V244" s="12">
        <x:v>51</x:v>
      </x:c>
      <x:c r="W244" s="12">
        <x:f>NA()</x:f>
      </x:c>
    </x:row>
    <x:row r="245">
      <x:c r="A245">
        <x:v>262152</x:v>
      </x:c>
      <x:c r="B245" s="1">
        <x:v>44782.5007123166</x:v>
      </x:c>
      <x:c r="C245" s="6">
        <x:v>4.049362725</x:v>
      </x:c>
      <x:c r="D245" s="14" t="s">
        <x:v>94</x:v>
      </x:c>
      <x:c r="E245" s="15">
        <x:v>44771.48123137894</x:v>
      </x:c>
      <x:c r="F245" t="s">
        <x:v>99</x:v>
      </x:c>
      <x:c r="G245" s="6">
        <x:v>148.5767889116642</x:v>
      </x:c>
      <x:c r="H245" t="s">
        <x:v>97</x:v>
      </x:c>
      <x:c r="I245" s="6">
        <x:v>27.64172477027296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16.942</x:v>
      </x:c>
      <x:c r="S245" s="8">
        <x:v>102738.63975511468</x:v>
      </x:c>
      <x:c r="T245" s="12">
        <x:v>240461.48701307835</x:v>
      </x:c>
      <x:c r="U245" s="12">
        <x:v>22.75</x:v>
      </x:c>
      <x:c r="V245" s="12">
        <x:v>51</x:v>
      </x:c>
      <x:c r="W245" s="12">
        <x:f>NA()</x:f>
      </x:c>
    </x:row>
    <x:row r="246">
      <x:c r="A246">
        <x:v>262159</x:v>
      </x:c>
      <x:c r="B246" s="1">
        <x:v>44782.500723494784</x:v>
      </x:c>
      <x:c r="C246" s="6">
        <x:v>4.065459308333334</x:v>
      </x:c>
      <x:c r="D246" s="14" t="s">
        <x:v>94</x:v>
      </x:c>
      <x:c r="E246" s="15">
        <x:v>44771.48123137894</x:v>
      </x:c>
      <x:c r="F246" t="s">
        <x:v>99</x:v>
      </x:c>
      <x:c r="G246" s="6">
        <x:v>148.664533226715</x:v>
      </x:c>
      <x:c r="H246" t="s">
        <x:v>97</x:v>
      </x:c>
      <x:c r="I246" s="6">
        <x:v>27.632137126091493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16.936999999999998</x:v>
      </x:c>
      <x:c r="S246" s="8">
        <x:v>102727.6422801252</x:v>
      </x:c>
      <x:c r="T246" s="12">
        <x:v>240464.4758506421</x:v>
      </x:c>
      <x:c r="U246" s="12">
        <x:v>22.75</x:v>
      </x:c>
      <x:c r="V246" s="12">
        <x:v>51</x:v>
      </x:c>
      <x:c r="W246" s="12">
        <x:f>NA()</x:f>
      </x:c>
    </x:row>
    <x:row r="247">
      <x:c r="A247">
        <x:v>262167</x:v>
      </x:c>
      <x:c r="B247" s="1">
        <x:v>44782.50073524138</x:v>
      </x:c>
      <x:c r="C247" s="6">
        <x:v>4.082374398333333</x:v>
      </x:c>
      <x:c r="D247" s="14" t="s">
        <x:v>94</x:v>
      </x:c>
      <x:c r="E247" s="15">
        <x:v>44771.48123137894</x:v>
      </x:c>
      <x:c r="F247" t="s">
        <x:v>99</x:v>
      </x:c>
      <x:c r="G247" s="6">
        <x:v>148.59200143251013</x:v>
      </x:c>
      <x:c r="H247" t="s">
        <x:v>97</x:v>
      </x:c>
      <x:c r="I247" s="6">
        <x:v>27.64136410604624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16.941</x:v>
      </x:c>
      <x:c r="S247" s="8">
        <x:v>102731.54861465805</x:v>
      </x:c>
      <x:c r="T247" s="12">
        <x:v>240463.39923794946</x:v>
      </x:c>
      <x:c r="U247" s="12">
        <x:v>22.75</x:v>
      </x:c>
      <x:c r="V247" s="12">
        <x:v>51</x:v>
      </x:c>
      <x:c r="W247" s="12">
        <x:f>NA()</x:f>
      </x:c>
    </x:row>
    <x:row r="248">
      <x:c r="A248">
        <x:v>262172</x:v>
      </x:c>
      <x:c r="B248" s="1">
        <x:v>44782.50074701344</x:v>
      </x:c>
      <x:c r="C248" s="6">
        <x:v>4.099326166666667</x:v>
      </x:c>
      <x:c r="D248" s="14" t="s">
        <x:v>94</x:v>
      </x:c>
      <x:c r="E248" s="15">
        <x:v>44771.48123137894</x:v>
      </x:c>
      <x:c r="F248" t="s">
        <x:v>99</x:v>
      </x:c>
      <x:c r="G248" s="6">
        <x:v>148.62994996755313</x:v>
      </x:c>
      <x:c r="H248" t="s">
        <x:v>97</x:v>
      </x:c>
      <x:c r="I248" s="6">
        <x:v>27.63562353898851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16.939</x:v>
      </x:c>
      <x:c r="S248" s="8">
        <x:v>102736.83275000472</x:v>
      </x:c>
      <x:c r="T248" s="12">
        <x:v>240453.6055472808</x:v>
      </x:c>
      <x:c r="U248" s="12">
        <x:v>22.75</x:v>
      </x:c>
      <x:c r="V248" s="12">
        <x:v>51</x:v>
      </x:c>
      <x:c r="W248" s="12">
        <x:f>NA()</x:f>
      </x:c>
    </x:row>
    <x:row r="249">
      <x:c r="A249">
        <x:v>262185</x:v>
      </x:c>
      <x:c r="B249" s="1">
        <x:v>44782.50075826415</x:v>
      </x:c>
      <x:c r="C249" s="6">
        <x:v>4.115527186666666</x:v>
      </x:c>
      <x:c r="D249" s="14" t="s">
        <x:v>94</x:v>
      </x:c>
      <x:c r="E249" s="15">
        <x:v>44771.48123137894</x:v>
      </x:c>
      <x:c r="F249" t="s">
        <x:v>99</x:v>
      </x:c>
      <x:c r="G249" s="6">
        <x:v>148.58362895707546</x:v>
      </x:c>
      <x:c r="H249" t="s">
        <x:v>97</x:v>
      </x:c>
      <x:c r="I249" s="6">
        <x:v>27.637156359598066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16.942</x:v>
      </x:c>
      <x:c r="S249" s="8">
        <x:v>102728.15917037956</x:v>
      </x:c>
      <x:c r="T249" s="12">
        <x:v>240455.77747748006</x:v>
      </x:c>
      <x:c r="U249" s="12">
        <x:v>22.75</x:v>
      </x:c>
      <x:c r="V249" s="12">
        <x:v>51</x:v>
      </x:c>
      <x:c r="W249" s="12">
        <x:f>NA()</x:f>
      </x:c>
    </x:row>
    <x:row r="250">
      <x:c r="A250">
        <x:v>262197</x:v>
      </x:c>
      <x:c r="B250" s="1">
        <x:v>44782.50077001328</x:v>
      </x:c>
      <x:c r="C250" s="6">
        <x:v>4.132445933333333</x:v>
      </x:c>
      <x:c r="D250" s="14" t="s">
        <x:v>94</x:v>
      </x:c>
      <x:c r="E250" s="15">
        <x:v>44771.48123137894</x:v>
      </x:c>
      <x:c r="F250" t="s">
        <x:v>99</x:v>
      </x:c>
      <x:c r="G250" s="6">
        <x:v>148.59672689323767</x:v>
      </x:c>
      <x:c r="H250" t="s">
        <x:v>97</x:v>
      </x:c>
      <x:c r="I250" s="6">
        <x:v>27.63820829571523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16.941</x:v>
      </x:c>
      <x:c r="S250" s="8">
        <x:v>102736.84306034377</x:v>
      </x:c>
      <x:c r="T250" s="12">
        <x:v>240460.10702480326</x:v>
      </x:c>
      <x:c r="U250" s="12">
        <x:v>22.75</x:v>
      </x:c>
      <x:c r="V250" s="12">
        <x:v>51</x:v>
      </x:c>
      <x:c r="W250" s="12">
        <x:f>NA()</x:f>
      </x:c>
    </x:row>
    <x:row r="251">
      <x:c r="A251">
        <x:v>262202</x:v>
      </x:c>
      <x:c r="B251" s="1">
        <x:v>44782.50078176991</x:v>
      </x:c>
      <x:c r="C251" s="6">
        <x:v>4.149375476666667</x:v>
      </x:c>
      <x:c r="D251" s="14" t="s">
        <x:v>94</x:v>
      </x:c>
      <x:c r="E251" s="15">
        <x:v>44771.48123137894</x:v>
      </x:c>
      <x:c r="F251" t="s">
        <x:v>99</x:v>
      </x:c>
      <x:c r="G251" s="6">
        <x:v>148.57093927038736</x:v>
      </x:c>
      <x:c r="H251" t="s">
        <x:v>97</x:v>
      </x:c>
      <x:c r="I251" s="6">
        <x:v>27.64563196854715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16.942</x:v>
      </x:c>
      <x:c r="S251" s="8">
        <x:v>102732.69352271712</x:v>
      </x:c>
      <x:c r="T251" s="12">
        <x:v>240458.16699791249</x:v>
      </x:c>
      <x:c r="U251" s="12">
        <x:v>22.75</x:v>
      </x:c>
      <x:c r="V251" s="12">
        <x:v>51</x:v>
      </x:c>
      <x:c r="W251" s="12">
        <x:f>NA()</x:f>
      </x:c>
    </x:row>
    <x:row r="252">
      <x:c r="A252">
        <x:v>262215</x:v>
      </x:c>
      <x:c r="B252" s="1">
        <x:v>44782.50079291042</x:v>
      </x:c>
      <x:c r="C252" s="6">
        <x:v>4.165417816666666</x:v>
      </x:c>
      <x:c r="D252" s="14" t="s">
        <x:v>94</x:v>
      </x:c>
      <x:c r="E252" s="15">
        <x:v>44771.48123137894</x:v>
      </x:c>
      <x:c r="F252" t="s">
        <x:v>99</x:v>
      </x:c>
      <x:c r="G252" s="6">
        <x:v>148.50219608469595</x:v>
      </x:c>
      <x:c r="H252" t="s">
        <x:v>97</x:v>
      </x:c>
      <x:c r="I252" s="6">
        <x:v>27.642566320285823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16.947</x:v>
      </x:c>
      <x:c r="S252" s="8">
        <x:v>102746.40658243297</x:v>
      </x:c>
      <x:c r="T252" s="12">
        <x:v>240443.72786390095</x:v>
      </x:c>
      <x:c r="U252" s="12">
        <x:v>22.75</x:v>
      </x:c>
      <x:c r="V252" s="12">
        <x:v>51</x:v>
      </x:c>
      <x:c r="W252" s="12">
        <x:f>NA()</x:f>
      </x:c>
    </x:row>
    <x:row r="253">
      <x:c r="A253">
        <x:v>262223</x:v>
      </x:c>
      <x:c r="B253" s="1">
        <x:v>44782.50080462834</x:v>
      </x:c>
      <x:c r="C253" s="6">
        <x:v>4.182291625</x:v>
      </x:c>
      <x:c r="D253" s="14" t="s">
        <x:v>94</x:v>
      </x:c>
      <x:c r="E253" s="15">
        <x:v>44771.48123137894</x:v>
      </x:c>
      <x:c r="F253" t="s">
        <x:v>99</x:v>
      </x:c>
      <x:c r="G253" s="6">
        <x:v>148.5436701969244</x:v>
      </x:c>
      <x:c r="H253" t="s">
        <x:v>97</x:v>
      </x:c>
      <x:c r="I253" s="6">
        <x:v>27.634451382524276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16.945</x:v>
      </x:c>
      <x:c r="S253" s="8">
        <x:v>102736.52617058036</x:v>
      </x:c>
      <x:c r="T253" s="12">
        <x:v>240452.63659220355</x:v>
      </x:c>
      <x:c r="U253" s="12">
        <x:v>22.75</x:v>
      </x:c>
      <x:c r="V253" s="12">
        <x:v>51</x:v>
      </x:c>
      <x:c r="W253" s="12">
        <x:f>NA()</x:f>
      </x:c>
    </x:row>
    <x:row r="254">
      <x:c r="A254">
        <x:v>262228</x:v>
      </x:c>
      <x:c r="B254" s="1">
        <x:v>44782.50081641213</x:v>
      </x:c>
      <x:c r="C254" s="6">
        <x:v>4.199260281666667</x:v>
      </x:c>
      <x:c r="D254" s="14" t="s">
        <x:v>94</x:v>
      </x:c>
      <x:c r="E254" s="15">
        <x:v>44771.48123137894</x:v>
      </x:c>
      <x:c r="F254" t="s">
        <x:v>99</x:v>
      </x:c>
      <x:c r="G254" s="6">
        <x:v>148.5727825264262</x:v>
      </x:c>
      <x:c r="H254" t="s">
        <x:v>97</x:v>
      </x:c>
      <x:c r="I254" s="6">
        <x:v>27.624803648715442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16.944</x:v>
      </x:c>
      <x:c r="S254" s="8">
        <x:v>102734.96396641669</x:v>
      </x:c>
      <x:c r="T254" s="12">
        <x:v>240450.09502662258</x:v>
      </x:c>
      <x:c r="U254" s="12">
        <x:v>22.75</x:v>
      </x:c>
      <x:c r="V254" s="12">
        <x:v>51</x:v>
      </x:c>
      <x:c r="W254" s="12">
        <x:f>NA()</x:f>
      </x:c>
    </x:row>
    <x:row r="255">
      <x:c r="A255">
        <x:v>262236</x:v>
      </x:c>
      <x:c r="B255" s="1">
        <x:v>44782.50082815178</x:v>
      </x:c>
      <x:c r="C255" s="6">
        <x:v>4.2161653716666665</x:v>
      </x:c>
      <x:c r="D255" s="14" t="s">
        <x:v>94</x:v>
      </x:c>
      <x:c r="E255" s="15">
        <x:v>44771.48123137894</x:v>
      </x:c>
      <x:c r="F255" t="s">
        <x:v>99</x:v>
      </x:c>
      <x:c r="G255" s="6">
        <x:v>148.59127960156616</x:v>
      </x:c>
      <x:c r="H255" t="s">
        <x:v>97</x:v>
      </x:c>
      <x:c r="I255" s="6">
        <x:v>27.63204696028879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16.942</x:v>
      </x:c>
      <x:c r="S255" s="8">
        <x:v>102743.76609758066</x:v>
      </x:c>
      <x:c r="T255" s="12">
        <x:v>240431.8935005732</x:v>
      </x:c>
      <x:c r="U255" s="12">
        <x:v>22.75</x:v>
      </x:c>
      <x:c r="V255" s="12">
        <x:v>51</x:v>
      </x:c>
      <x:c r="W255" s="12">
        <x:f>NA()</x:f>
      </x:c>
    </x:row>
    <x:row r="256">
      <x:c r="A256">
        <x:v>262249</x:v>
      </x:c>
      <x:c r="B256" s="1">
        <x:v>44782.5008392943</x:v>
      </x:c>
      <x:c r="C256" s="6">
        <x:v>4.232210598333333</x:v>
      </x:c>
      <x:c r="D256" s="14" t="s">
        <x:v>94</x:v>
      </x:c>
      <x:c r="E256" s="15">
        <x:v>44771.48123137894</x:v>
      </x:c>
      <x:c r="F256" t="s">
        <x:v>99</x:v>
      </x:c>
      <x:c r="G256" s="6">
        <x:v>148.50705365796372</x:v>
      </x:c>
      <x:c r="H256" t="s">
        <x:v>97</x:v>
      </x:c>
      <x:c r="I256" s="6">
        <x:v>27.639320342826977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16.947</x:v>
      </x:c>
      <x:c r="S256" s="8">
        <x:v>102737.28941533963</x:v>
      </x:c>
      <x:c r="T256" s="12">
        <x:v>240431.04467873782</x:v>
      </x:c>
      <x:c r="U256" s="12">
        <x:v>22.75</x:v>
      </x:c>
      <x:c r="V256" s="12">
        <x:v>51</x:v>
      </x:c>
      <x:c r="W256" s="12">
        <x:f>NA()</x:f>
      </x:c>
    </x:row>
    <x:row r="257">
      <x:c r="A257">
        <x:v>262257</x:v>
      </x:c>
      <x:c r="B257" s="1">
        <x:v>44782.50085104135</x:v>
      </x:c>
      <x:c r="C257" s="6">
        <x:v>4.249126358333333</x:v>
      </x:c>
      <x:c r="D257" s="14" t="s">
        <x:v>94</x:v>
      </x:c>
      <x:c r="E257" s="15">
        <x:v>44771.48123137894</x:v>
      </x:c>
      <x:c r="F257" t="s">
        <x:v>99</x:v>
      </x:c>
      <x:c r="G257" s="6">
        <x:v>148.58425898646271</x:v>
      </x:c>
      <x:c r="H257" t="s">
        <x:v>97</x:v>
      </x:c>
      <x:c r="I257" s="6">
        <x:v>27.636735585243514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16.942</x:v>
      </x:c>
      <x:c r="S257" s="8">
        <x:v>102739.17025312698</x:v>
      </x:c>
      <x:c r="T257" s="12">
        <x:v>240452.27660501213</x:v>
      </x:c>
      <x:c r="U257" s="12">
        <x:v>22.75</x:v>
      </x:c>
      <x:c r="V257" s="12">
        <x:v>51</x:v>
      </x:c>
      <x:c r="W257" s="12">
        <x:f>NA()</x:f>
      </x:c>
    </x:row>
    <x:row r="258">
      <x:c r="A258">
        <x:v>262264</x:v>
      </x:c>
      <x:c r="B258" s="1">
        <x:v>44782.500862786714</x:v>
      </x:c>
      <x:c r="C258" s="6">
        <x:v>4.266039683333333</x:v>
      </x:c>
      <x:c r="D258" s="14" t="s">
        <x:v>94</x:v>
      </x:c>
      <x:c r="E258" s="15">
        <x:v>44771.48123137894</x:v>
      </x:c>
      <x:c r="F258" t="s">
        <x:v>99</x:v>
      </x:c>
      <x:c r="G258" s="6">
        <x:v>148.58637344293098</x:v>
      </x:c>
      <x:c r="H258" t="s">
        <x:v>97</x:v>
      </x:c>
      <x:c r="I258" s="6">
        <x:v>27.62552497364777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16.942999999999998</x:v>
      </x:c>
      <x:c r="S258" s="8">
        <x:v>102740.99419548285</x:v>
      </x:c>
      <x:c r="T258" s="12">
        <x:v>240438.81091285174</x:v>
      </x:c>
      <x:c r="U258" s="12">
        <x:v>22.75</x:v>
      </x:c>
      <x:c r="V258" s="12">
        <x:v>51</x:v>
      </x:c>
      <x:c r="W258" s="12">
        <x:f>NA()</x:f>
      </x:c>
    </x:row>
    <x:row r="259">
      <x:c r="A259">
        <x:v>262270</x:v>
      </x:c>
      <x:c r="B259" s="1">
        <x:v>44782.50087393726</x:v>
      </x:c>
      <x:c r="C259" s="6">
        <x:v>4.282096471666667</x:v>
      </x:c>
      <x:c r="D259" s="14" t="s">
        <x:v>94</x:v>
      </x:c>
      <x:c r="E259" s="15">
        <x:v>44771.48123137894</x:v>
      </x:c>
      <x:c r="F259" t="s">
        <x:v>99</x:v>
      </x:c>
      <x:c r="G259" s="6">
        <x:v>148.59555675687423</x:v>
      </x:c>
      <x:c r="H259" t="s">
        <x:v>97</x:v>
      </x:c>
      <x:c r="I259" s="6">
        <x:v>27.638989734187817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16.941</x:v>
      </x:c>
      <x:c r="S259" s="8">
        <x:v>102737.41694901304</x:v>
      </x:c>
      <x:c r="T259" s="12">
        <x:v>240434.08555674469</x:v>
      </x:c>
      <x:c r="U259" s="12">
        <x:v>22.75</x:v>
      </x:c>
      <x:c r="V259" s="12">
        <x:v>51</x:v>
      </x:c>
      <x:c r="W259" s="12">
        <x:f>NA()</x:f>
      </x:c>
    </x:row>
    <x:row r="260">
      <x:c r="A260">
        <x:v>262285</x:v>
      </x:c>
      <x:c r="B260" s="1">
        <x:v>44782.50088567125</x:v>
      </x:c>
      <x:c r="C260" s="6">
        <x:v>4.298993413333333</x:v>
      </x:c>
      <x:c r="D260" s="14" t="s">
        <x:v>94</x:v>
      </x:c>
      <x:c r="E260" s="15">
        <x:v>44771.48123137894</x:v>
      </x:c>
      <x:c r="F260" t="s">
        <x:v>99</x:v>
      </x:c>
      <x:c r="G260" s="6">
        <x:v>148.57881387288992</x:v>
      </x:c>
      <x:c r="H260" t="s">
        <x:v>97</x:v>
      </x:c>
      <x:c r="I260" s="6">
        <x:v>27.64037227962217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16.942</x:v>
      </x:c>
      <x:c r="S260" s="8">
        <x:v>102739.94939548185</x:v>
      </x:c>
      <x:c r="T260" s="12">
        <x:v>240436.8418468642</x:v>
      </x:c>
      <x:c r="U260" s="12">
        <x:v>22.75</x:v>
      </x:c>
      <x:c r="V260" s="12">
        <x:v>51</x:v>
      </x:c>
      <x:c r="W260" s="12">
        <x:f>NA()</x:f>
      </x:c>
    </x:row>
    <x:row r="261">
      <x:c r="A261">
        <x:v>262291</x:v>
      </x:c>
      <x:c r="B261" s="1">
        <x:v>44782.500897408056</x:v>
      </x:c>
      <x:c r="C261" s="6">
        <x:v>4.31589441</x:v>
      </x:c>
      <x:c r="D261" s="14" t="s">
        <x:v>94</x:v>
      </x:c>
      <x:c r="E261" s="15">
        <x:v>44771.48123137894</x:v>
      </x:c>
      <x:c r="F261" t="s">
        <x:v>99</x:v>
      </x:c>
      <x:c r="G261" s="6">
        <x:v>148.5691844494757</x:v>
      </x:c>
      <x:c r="H261" t="s">
        <x:v>97</x:v>
      </x:c>
      <x:c r="I261" s="6">
        <x:v>27.646804128915846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16.942</x:v>
      </x:c>
      <x:c r="S261" s="8">
        <x:v>102741.12743040413</x:v>
      </x:c>
      <x:c r="T261" s="12">
        <x:v>240432.36639593006</x:v>
      </x:c>
      <x:c r="U261" s="12">
        <x:v>22.75</x:v>
      </x:c>
      <x:c r="V261" s="12">
        <x:v>51</x:v>
      </x:c>
      <x:c r="W261" s="12">
        <x:f>NA()</x:f>
      </x:c>
    </x:row>
    <x:row r="262">
      <x:c r="A262">
        <x:v>262299</x:v>
      </x:c>
      <x:c r="B262" s="1">
        <x:v>44782.50090913715</x:v>
      </x:c>
      <x:c r="C262" s="6">
        <x:v>4.332784308333333</x:v>
      </x:c>
      <x:c r="D262" s="14" t="s">
        <x:v>94</x:v>
      </x:c>
      <x:c r="E262" s="15">
        <x:v>44771.48123137894</x:v>
      </x:c>
      <x:c r="F262" t="s">
        <x:v>99</x:v>
      </x:c>
      <x:c r="G262" s="6">
        <x:v>148.51964815536635</x:v>
      </x:c>
      <x:c r="H262" t="s">
        <x:v>97</x:v>
      </x:c>
      <x:c r="I262" s="6">
        <x:v>27.65050094506978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16.945</x:v>
      </x:c>
      <x:c r="S262" s="8">
        <x:v>102746.5974094704</x:v>
      </x:c>
      <x:c r="T262" s="12">
        <x:v>240444.53630967808</x:v>
      </x:c>
      <x:c r="U262" s="12">
        <x:v>22.75</x:v>
      </x:c>
      <x:c r="V262" s="12">
        <x:v>51</x:v>
      </x:c>
      <x:c r="W262" s="12">
        <x:f>NA()</x:f>
      </x:c>
    </x:row>
    <x:row r="263">
      <x:c r="A263">
        <x:v>262311</x:v>
      </x:c>
      <x:c r="B263" s="1">
        <x:v>44782.500920293256</x:v>
      </x:c>
      <x:c r="C263" s="6">
        <x:v>4.348849116666667</x:v>
      </x:c>
      <x:c r="D263" s="14" t="s">
        <x:v>94</x:v>
      </x:c>
      <x:c r="E263" s="15">
        <x:v>44771.48123137894</x:v>
      </x:c>
      <x:c r="F263" t="s">
        <x:v>99</x:v>
      </x:c>
      <x:c r="G263" s="6">
        <x:v>148.54119633614042</x:v>
      </x:c>
      <x:c r="H263" t="s">
        <x:v>97</x:v>
      </x:c>
      <x:c r="I263" s="6">
        <x:v>27.645902467057567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16.944</x:v>
      </x:c>
      <x:c r="S263" s="8">
        <x:v>102740.59538232526</x:v>
      </x:c>
      <x:c r="T263" s="12">
        <x:v>240428.05421222068</x:v>
      </x:c>
      <x:c r="U263" s="12">
        <x:v>22.75</x:v>
      </x:c>
      <x:c r="V263" s="12">
        <x:v>51</x:v>
      </x:c>
      <x:c r="W263" s="12">
        <x:f>NA()</x:f>
      </x:c>
    </x:row>
    <x:row r="264">
      <x:c r="A264">
        <x:v>262322</x:v>
      </x:c>
      <x:c r="B264" s="1">
        <x:v>44782.50093205522</x:v>
      </x:c>
      <x:c r="C264" s="6">
        <x:v>4.3657863316666665</x:v>
      </x:c>
      <x:c r="D264" s="14" t="s">
        <x:v>94</x:v>
      </x:c>
      <x:c r="E264" s="15">
        <x:v>44771.48123137894</x:v>
      </x:c>
      <x:c r="F264" t="s">
        <x:v>99</x:v>
      </x:c>
      <x:c r="G264" s="6">
        <x:v>148.5757089503033</x:v>
      </x:c>
      <x:c r="H264" t="s">
        <x:v>97</x:v>
      </x:c>
      <x:c r="I264" s="6">
        <x:v>27.642446098842356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16.942</x:v>
      </x:c>
      <x:c r="S264" s="8">
        <x:v>102743.42913297265</x:v>
      </x:c>
      <x:c r="T264" s="12">
        <x:v>240426.3371899075</x:v>
      </x:c>
      <x:c r="U264" s="12">
        <x:v>22.75</x:v>
      </x:c>
      <x:c r="V264" s="12">
        <x:v>51</x:v>
      </x:c>
      <x:c r="W264" s="12">
        <x:f>NA()</x:f>
      </x:c>
    </x:row>
    <x:row r="265">
      <x:c r="A265">
        <x:v>262328</x:v>
      </x:c>
      <x:c r="B265" s="1">
        <x:v>44782.50094381642</x:v>
      </x:c>
      <x:c r="C265" s="6">
        <x:v>4.382722455</x:v>
      </x:c>
      <x:c r="D265" s="14" t="s">
        <x:v>94</x:v>
      </x:c>
      <x:c r="E265" s="15">
        <x:v>44771.48123137894</x:v>
      </x:c>
      <x:c r="F265" t="s">
        <x:v>99</x:v>
      </x:c>
      <x:c r="G265" s="6">
        <x:v>148.57885887252695</x:v>
      </x:c>
      <x:c r="H265" t="s">
        <x:v>97</x:v>
      </x:c>
      <x:c r="I265" s="6">
        <x:v>27.64034222428063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16.942</x:v>
      </x:c>
      <x:c r="S265" s="8">
        <x:v>102735.65667429644</x:v>
      </x:c>
      <x:c r="T265" s="12">
        <x:v>240433.58116124338</x:v>
      </x:c>
      <x:c r="U265" s="12">
        <x:v>22.75</x:v>
      </x:c>
      <x:c r="V265" s="12">
        <x:v>51</x:v>
      </x:c>
      <x:c r="W265" s="12">
        <x:f>NA()</x:f>
      </x:c>
    </x:row>
    <x:row r="266">
      <x:c r="A266">
        <x:v>262340</x:v>
      </x:c>
      <x:c r="B266" s="1">
        <x:v>44782.50095495891</x:v>
      </x:c>
      <x:c r="C266" s="6">
        <x:v>4.398767638333333</x:v>
      </x:c>
      <x:c r="D266" s="14" t="s">
        <x:v>94</x:v>
      </x:c>
      <x:c r="E266" s="15">
        <x:v>44771.48123137894</x:v>
      </x:c>
      <x:c r="F266" t="s">
        <x:v>99</x:v>
      </x:c>
      <x:c r="G266" s="6">
        <x:v>148.50003724440631</x:v>
      </x:c>
      <x:c r="H266" t="s">
        <x:v>97</x:v>
      </x:c>
      <x:c r="I266" s="6">
        <x:v>27.644008977942576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16.947</x:v>
      </x:c>
      <x:c r="S266" s="8">
        <x:v>102741.95625253164</x:v>
      </x:c>
      <x:c r="T266" s="12">
        <x:v>240421.65510884224</x:v>
      </x:c>
      <x:c r="U266" s="12">
        <x:v>22.75</x:v>
      </x:c>
      <x:c r="V266" s="12">
        <x:v>51</x:v>
      </x:c>
      <x:c r="W266" s="12">
        <x:f>NA()</x:f>
      </x:c>
    </x:row>
    <x:row r="267">
      <x:c r="A267">
        <x:v>262342</x:v>
      </x:c>
      <x:c r="B267" s="1">
        <x:v>44782.50096671388</x:v>
      </x:c>
      <x:c r="C267" s="6">
        <x:v>4.4156948</x:v>
      </x:c>
      <x:c r="D267" s="14" t="s">
        <x:v>94</x:v>
      </x:c>
      <x:c r="E267" s="15">
        <x:v>44771.48123137894</x:v>
      </x:c>
      <x:c r="F267" t="s">
        <x:v>99</x:v>
      </x:c>
      <x:c r="G267" s="6">
        <x:v>148.54016164176946</x:v>
      </x:c>
      <x:c r="H267" t="s">
        <x:v>97</x:v>
      </x:c>
      <x:c r="I267" s="6">
        <x:v>27.646593741127617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16.944</x:v>
      </x:c>
      <x:c r="S267" s="8">
        <x:v>102752.43514816293</x:v>
      </x:c>
      <x:c r="T267" s="12">
        <x:v>240434.27258440835</x:v>
      </x:c>
      <x:c r="U267" s="12">
        <x:v>22.75</x:v>
      </x:c>
      <x:c r="V267" s="12">
        <x:v>51</x:v>
      </x:c>
      <x:c r="W267" s="12">
        <x:f>NA()</x:f>
      </x:c>
    </x:row>
    <x:row r="268">
      <x:c r="A268">
        <x:v>262353</x:v>
      </x:c>
      <x:c r="B268" s="1">
        <x:v>44782.500978431</x:v>
      </x:c>
      <x:c r="C268" s="6">
        <x:v>4.432567456666667</x:v>
      </x:c>
      <x:c r="D268" s="14" t="s">
        <x:v>94</x:v>
      </x:c>
      <x:c r="E268" s="15">
        <x:v>44771.48123137894</x:v>
      </x:c>
      <x:c r="F268" t="s">
        <x:v>99</x:v>
      </x:c>
      <x:c r="G268" s="6">
        <x:v>148.5012066100297</x:v>
      </x:c>
      <x:c r="H268" t="s">
        <x:v>97</x:v>
      </x:c>
      <x:c r="I268" s="6">
        <x:v>27.643227538301744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16.947</x:v>
      </x:c>
      <x:c r="S268" s="8">
        <x:v>102752.41858059622</x:v>
      </x:c>
      <x:c r="T268" s="12">
        <x:v>240432.5355349396</x:v>
      </x:c>
      <x:c r="U268" s="12">
        <x:v>22.75</x:v>
      </x:c>
      <x:c r="V268" s="12">
        <x:v>51</x:v>
      </x:c>
      <x:c r="W268" s="12">
        <x:f>NA()</x:f>
      </x:c>
    </x:row>
    <x:row r="269">
      <x:c r="A269">
        <x:v>262363</x:v>
      </x:c>
      <x:c r="B269" s="1">
        <x:v>44782.50099016422</x:v>
      </x:c>
      <x:c r="C269" s="6">
        <x:v>4.4494633016666665</x:v>
      </x:c>
      <x:c r="D269" s="14" t="s">
        <x:v>94</x:v>
      </x:c>
      <x:c r="E269" s="15">
        <x:v>44771.48123137894</x:v>
      </x:c>
      <x:c r="F269" t="s">
        <x:v>99</x:v>
      </x:c>
      <x:c r="G269" s="6">
        <x:v>148.52351731471404</x:v>
      </x:c>
      <x:c r="H269" t="s">
        <x:v>97</x:v>
      </x:c>
      <x:c r="I269" s="6">
        <x:v>27.628320109227843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16.947</x:v>
      </x:c>
      <x:c r="S269" s="8">
        <x:v>102753.8348528792</x:v>
      </x:c>
      <x:c r="T269" s="12">
        <x:v>240427.59453953657</x:v>
      </x:c>
      <x:c r="U269" s="12">
        <x:v>22.75</x:v>
      </x:c>
      <x:c r="V269" s="12">
        <x:v>51</x:v>
      </x:c>
      <x:c r="W269" s="12">
        <x:f>NA()</x:f>
      </x:c>
    </x:row>
    <x:row r="270">
      <x:c r="A270">
        <x:v>262369</x:v>
      </x:c>
      <x:c r="B270" s="1">
        <x:v>44782.501001308156</x:v>
      </x:c>
      <x:c r="C270" s="6">
        <x:v>4.465510563333333</x:v>
      </x:c>
      <x:c r="D270" s="14" t="s">
        <x:v>94</x:v>
      </x:c>
      <x:c r="E270" s="15">
        <x:v>44771.48123137894</x:v>
      </x:c>
      <x:c r="F270" t="s">
        <x:v>99</x:v>
      </x:c>
      <x:c r="G270" s="6">
        <x:v>148.51105647301796</x:v>
      </x:c>
      <x:c r="H270" t="s">
        <x:v>97</x:v>
      </x:c>
      <x:c r="I270" s="6">
        <x:v>27.646443464143886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16.945999999999998</x:v>
      </x:c>
      <x:c r="S270" s="8">
        <x:v>102751.89353362961</x:v>
      </x:c>
      <x:c r="T270" s="12">
        <x:v>240416.6385083508</x:v>
      </x:c>
      <x:c r="U270" s="12">
        <x:v>22.75</x:v>
      </x:c>
      <x:c r="V270" s="12">
        <x:v>51</x:v>
      </x:c>
      <x:c r="W270" s="12">
        <x:f>NA()</x:f>
      </x:c>
    </x:row>
    <x:row r="271">
      <x:c r="A271">
        <x:v>262378</x:v>
      </x:c>
      <x:c r="B271" s="1">
        <x:v>44782.50101304524</x:v>
      </x:c>
      <x:c r="C271" s="6">
        <x:v>4.48241196</x:v>
      </x:c>
      <x:c r="D271" s="14" t="s">
        <x:v>94</x:v>
      </x:c>
      <x:c r="E271" s="15">
        <x:v>44771.48123137894</x:v>
      </x:c>
      <x:c r="F271" t="s">
        <x:v>99</x:v>
      </x:c>
      <x:c r="G271" s="6">
        <x:v>148.47764312950144</x:v>
      </x:c>
      <x:c r="H271" t="s">
        <x:v>97</x:v>
      </x:c>
      <x:c r="I271" s="6">
        <x:v>27.639380453491867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16.948999999999998</x:v>
      </x:c>
      <x:c r="S271" s="8">
        <x:v>102755.86558686175</x:v>
      </x:c>
      <x:c r="T271" s="12">
        <x:v>240418.38156221065</x:v>
      </x:c>
      <x:c r="U271" s="12">
        <x:v>22.75</x:v>
      </x:c>
      <x:c r="V271" s="12">
        <x:v>51</x:v>
      </x:c>
      <x:c r="W271" s="12">
        <x:f>NA()</x:f>
      </x:c>
    </x:row>
    <x:row r="272">
      <x:c r="A272">
        <x:v>262399</x:v>
      </x:c>
      <x:c r="B272" s="1">
        <x:v>44782.50102480424</x:v>
      </x:c>
      <x:c r="C272" s="6">
        <x:v>4.499344925</x:v>
      </x:c>
      <x:c r="D272" s="14" t="s">
        <x:v>94</x:v>
      </x:c>
      <x:c r="E272" s="15">
        <x:v>44771.48123137894</x:v>
      </x:c>
      <x:c r="F272" t="s">
        <x:v>99</x:v>
      </x:c>
      <x:c r="G272" s="6">
        <x:v>148.49252732316964</x:v>
      </x:c>
      <x:c r="H272" t="s">
        <x:v>97</x:v>
      </x:c>
      <x:c r="I272" s="6">
        <x:v>27.639230176831006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16.948</x:v>
      </x:c>
      <x:c r="S272" s="8">
        <x:v>102757.48395028694</x:v>
      </x:c>
      <x:c r="T272" s="12">
        <x:v>240410.048360705</x:v>
      </x:c>
      <x:c r="U272" s="12">
        <x:v>22.75</x:v>
      </x:c>
      <x:c r="V272" s="12">
        <x:v>51</x:v>
      </x:c>
      <x:c r="W272" s="12">
        <x:f>NA()</x:f>
      </x:c>
    </x:row>
    <x:row r="273">
      <x:c r="A273">
        <x:v>262395</x:v>
      </x:c>
      <x:c r="B273" s="1">
        <x:v>44782.50103593489</x:v>
      </x:c>
      <x:c r="C273" s="6">
        <x:v>4.51537305</x:v>
      </x:c>
      <x:c r="D273" s="14" t="s">
        <x:v>94</x:v>
      </x:c>
      <x:c r="E273" s="15">
        <x:v>44771.48123137894</x:v>
      </x:c>
      <x:c r="F273" t="s">
        <x:v>99</x:v>
      </x:c>
      <x:c r="G273" s="6">
        <x:v>148.47989165598017</x:v>
      </x:c>
      <x:c r="H273" t="s">
        <x:v>97</x:v>
      </x:c>
      <x:c r="I273" s="6">
        <x:v>27.63787768718612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16.948999999999998</x:v>
      </x:c>
      <x:c r="S273" s="8">
        <x:v>102759.9266395452</x:v>
      </x:c>
      <x:c r="T273" s="12">
        <x:v>240410.44054390688</x:v>
      </x:c>
      <x:c r="U273" s="12">
        <x:v>22.75</x:v>
      </x:c>
      <x:c r="V273" s="12">
        <x:v>51</x:v>
      </x:c>
      <x:c r="W273" s="12">
        <x:f>NA()</x:f>
      </x:c>
    </x:row>
    <x:row r="274">
      <x:c r="A274">
        <x:v>262411</x:v>
      </x:c>
      <x:c r="B274" s="1">
        <x:v>44782.50104766483</x:v>
      </x:c>
      <x:c r="C274" s="6">
        <x:v>4.532264175</x:v>
      </x:c>
      <x:c r="D274" s="14" t="s">
        <x:v>94</x:v>
      </x:c>
      <x:c r="E274" s="15">
        <x:v>44771.48123137894</x:v>
      </x:c>
      <x:c r="F274" t="s">
        <x:v>99</x:v>
      </x:c>
      <x:c r="G274" s="6">
        <x:v>148.40316182458628</x:v>
      </x:c>
      <x:c r="H274" t="s">
        <x:v>97</x:v>
      </x:c>
      <x:c r="I274" s="6">
        <x:v>27.640191947576568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16.954</x:v>
      </x:c>
      <x:c r="S274" s="8">
        <x:v>102764.67979293838</x:v>
      </x:c>
      <x:c r="T274" s="12">
        <x:v>240416.01809337895</x:v>
      </x:c>
      <x:c r="U274" s="12">
        <x:v>22.75</x:v>
      </x:c>
      <x:c r="V274" s="12">
        <x:v>51</x:v>
      </x:c>
      <x:c r="W274" s="12">
        <x:f>NA()</x:f>
      </x:c>
    </x:row>
    <x:row r="275">
      <x:c r="A275">
        <x:v>262415</x:v>
      </x:c>
      <x:c r="B275" s="1">
        <x:v>44782.50105939536</x:v>
      </x:c>
      <x:c r="C275" s="6">
        <x:v>4.54915614</x:v>
      </x:c>
      <x:c r="D275" s="14" t="s">
        <x:v>94</x:v>
      </x:c>
      <x:c r="E275" s="15">
        <x:v>44771.48123137894</x:v>
      </x:c>
      <x:c r="F275" t="s">
        <x:v>99</x:v>
      </x:c>
      <x:c r="G275" s="6">
        <x:v>148.42397494957885</x:v>
      </x:c>
      <x:c r="H275" t="s">
        <x:v>97</x:v>
      </x:c>
      <x:c r="I275" s="6">
        <x:v>27.626276353951653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16.954</x:v>
      </x:c>
      <x:c r="S275" s="8">
        <x:v>102766.0183615004</x:v>
      </x:c>
      <x:c r="T275" s="12">
        <x:v>240407.38809094287</x:v>
      </x:c>
      <x:c r="U275" s="12">
        <x:v>22.75</x:v>
      </x:c>
      <x:c r="V275" s="12">
        <x:v>51</x:v>
      </x:c>
      <x:c r="W275" s="12">
        <x:f>NA()</x:f>
      </x:c>
    </x:row>
    <x:row r="276">
      <x:c r="A276">
        <x:v>262427</x:v>
      </x:c>
      <x:c r="B276" s="1">
        <x:v>44782.5010711803</x:v>
      </x:c>
      <x:c r="C276" s="6">
        <x:v>4.566126445</x:v>
      </x:c>
      <x:c r="D276" s="14" t="s">
        <x:v>94</x:v>
      </x:c>
      <x:c r="E276" s="15">
        <x:v>44771.48123137894</x:v>
      </x:c>
      <x:c r="F276" t="s">
        <x:v>99</x:v>
      </x:c>
      <x:c r="G276" s="6">
        <x:v>148.3923793907209</x:v>
      </x:c>
      <x:c r="H276" t="s">
        <x:v>97</x:v>
      </x:c>
      <x:c r="I276" s="6">
        <x:v>27.637607189322352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16.955</x:v>
      </x:c>
      <x:c r="S276" s="8">
        <x:v>102775.38639319272</x:v>
      </x:c>
      <x:c r="T276" s="12">
        <x:v>240418.1275610251</x:v>
      </x:c>
      <x:c r="U276" s="12">
        <x:v>22.75</x:v>
      </x:c>
      <x:c r="V276" s="12">
        <x:v>51</x:v>
      </x:c>
      <x:c r="W276" s="12">
        <x:f>NA()</x:f>
      </x:c>
    </x:row>
    <x:row r="277">
      <x:c r="A277">
        <x:v>262438</x:v>
      </x:c>
      <x:c r="B277" s="1">
        <x:v>44782.50108234789</x:v>
      </x:c>
      <x:c r="C277" s="6">
        <x:v>4.582207781666667</x:v>
      </x:c>
      <x:c r="D277" s="14" t="s">
        <x:v>94</x:v>
      </x:c>
      <x:c r="E277" s="15">
        <x:v>44771.48123137894</x:v>
      </x:c>
      <x:c r="F277" t="s">
        <x:v>99</x:v>
      </x:c>
      <x:c r="G277" s="6">
        <x:v>148.40806125671213</x:v>
      </x:c>
      <x:c r="H277" t="s">
        <x:v>97</x:v>
      </x:c>
      <x:c r="I277" s="6">
        <x:v>27.63691591710267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16.954</x:v>
      </x:c>
      <x:c r="S277" s="8">
        <x:v>102774.0685075613</x:v>
      </x:c>
      <x:c r="T277" s="12">
        <x:v>240406.7999358493</x:v>
      </x:c>
      <x:c r="U277" s="12">
        <x:v>22.75</x:v>
      </x:c>
      <x:c r="V277" s="12">
        <x:v>51</x:v>
      </x:c>
      <x:c r="W277" s="12">
        <x:f>NA()</x:f>
      </x:c>
    </x:row>
    <x:row r="278">
      <x:c r="A278">
        <x:v>262444</x:v>
      </x:c>
      <x:c r="B278" s="1">
        <x:v>44782.50109408726</x:v>
      </x:c>
      <x:c r="C278" s="6">
        <x:v>4.599112465</x:v>
      </x:c>
      <x:c r="D278" s="14" t="s">
        <x:v>94</x:v>
      </x:c>
      <x:c r="E278" s="15">
        <x:v>44771.48123137894</x:v>
      </x:c>
      <x:c r="F278" t="s">
        <x:v>99</x:v>
      </x:c>
      <x:c r="G278" s="6">
        <x:v>148.35891669068582</x:v>
      </x:c>
      <x:c r="H278" t="s">
        <x:v>97</x:v>
      </x:c>
      <x:c r="I278" s="6">
        <x:v>27.63060430777432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16.958</x:v>
      </x:c>
      <x:c r="S278" s="8">
        <x:v>102781.40399018541</x:v>
      </x:c>
      <x:c r="T278" s="12">
        <x:v>240393.53209486403</x:v>
      </x:c>
      <x:c r="U278" s="12">
        <x:v>22.75</x:v>
      </x:c>
      <x:c r="V278" s="12">
        <x:v>51</x:v>
      </x:c>
      <x:c r="W278" s="12">
        <x:f>NA()</x:f>
      </x:c>
    </x:row>
    <x:row r="279">
      <x:c r="A279">
        <x:v>262452</x:v>
      </x:c>
      <x:c r="B279" s="1">
        <x:v>44782.501105853175</x:v>
      </x:c>
      <x:c r="C279" s="6">
        <x:v>4.616055385</x:v>
      </x:c>
      <x:c r="D279" s="14" t="s">
        <x:v>94</x:v>
      </x:c>
      <x:c r="E279" s="15">
        <x:v>44771.48123137894</x:v>
      </x:c>
      <x:c r="F279" t="s">
        <x:v>99</x:v>
      </x:c>
      <x:c r="G279" s="6">
        <x:v>148.39085697408754</x:v>
      </x:c>
      <x:c r="H279" t="s">
        <x:v>97</x:v>
      </x:c>
      <x:c r="I279" s="6">
        <x:v>27.62883104824141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16.956</x:v>
      </x:c>
      <x:c r="S279" s="8">
        <x:v>102776.98885800345</x:v>
      </x:c>
      <x:c r="T279" s="12">
        <x:v>240397.5911335112</x:v>
      </x:c>
      <x:c r="U279" s="12">
        <x:v>22.75</x:v>
      </x:c>
      <x:c r="V279" s="12">
        <x:v>51</x:v>
      </x:c>
      <x:c r="W279" s="12">
        <x:f>NA()</x:f>
      </x:c>
    </x:row>
    <x:row r="280">
      <x:c r="A280">
        <x:v>262459</x:v>
      </x:c>
      <x:c r="B280" s="1">
        <x:v>44782.50111699751</x:v>
      </x:c>
      <x:c r="C280" s="6">
        <x:v>4.632103233333333</x:v>
      </x:c>
      <x:c r="D280" s="14" t="s">
        <x:v>94</x:v>
      </x:c>
      <x:c r="E280" s="15">
        <x:v>44771.48123137894</x:v>
      </x:c>
      <x:c r="F280" t="s">
        <x:v>99</x:v>
      </x:c>
      <x:c r="G280" s="6">
        <x:v>148.35665837821793</x:v>
      </x:c>
      <x:c r="H280" t="s">
        <x:v>97</x:v>
      </x:c>
      <x:c r="I280" s="6">
        <x:v>27.65170316258309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16.956</x:v>
      </x:c>
      <x:c r="S280" s="8">
        <x:v>102780.3069716383</x:v>
      </x:c>
      <x:c r="T280" s="12">
        <x:v>240400.51021131035</x:v>
      </x:c>
      <x:c r="U280" s="12">
        <x:v>22.75</x:v>
      </x:c>
      <x:c r="V280" s="12">
        <x:v>51</x:v>
      </x:c>
      <x:c r="W280" s="12">
        <x:f>NA()</x:f>
      </x:c>
    </x:row>
    <x:row r="281">
      <x:c r="A281">
        <x:v>262476</x:v>
      </x:c>
      <x:c r="B281" s="1">
        <x:v>44782.50112874994</x:v>
      </x:c>
      <x:c r="C281" s="6">
        <x:v>4.649026718333333</x:v>
      </x:c>
      <x:c r="D281" s="14" t="s">
        <x:v>94</x:v>
      </x:c>
      <x:c r="E281" s="15">
        <x:v>44771.48123137894</x:v>
      </x:c>
      <x:c r="F281" t="s">
        <x:v>99</x:v>
      </x:c>
      <x:c r="G281" s="6">
        <x:v>148.40661654554003</x:v>
      </x:c>
      <x:c r="H281" t="s">
        <x:v>97</x:v>
      </x:c>
      <x:c r="I281" s="6">
        <x:v>27.657473812638727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16.951999999999998</x:v>
      </x:c>
      <x:c r="S281" s="8">
        <x:v>102779.76470617371</x:v>
      </x:c>
      <x:c r="T281" s="12">
        <x:v>240402.5196484248</x:v>
      </x:c>
      <x:c r="U281" s="12">
        <x:v>22.75</x:v>
      </x:c>
      <x:c r="V281" s="12">
        <x:v>51</x:v>
      </x:c>
      <x:c r="W281" s="12">
        <x:f>NA()</x:f>
      </x:c>
    </x:row>
    <x:row r="282">
      <x:c r="A282">
        <x:v>262485</x:v>
      </x:c>
      <x:c r="B282" s="1">
        <x:v>44782.50114049702</x:v>
      </x:c>
      <x:c r="C282" s="6">
        <x:v>4.665942521666667</x:v>
      </x:c>
      <x:c r="D282" s="14" t="s">
        <x:v>94</x:v>
      </x:c>
      <x:c r="E282" s="15">
        <x:v>44771.48123137894</x:v>
      </x:c>
      <x:c r="F282" t="s">
        <x:v>99</x:v>
      </x:c>
      <x:c r="G282" s="6">
        <x:v>148.40526823692863</x:v>
      </x:c>
      <x:c r="H282" t="s">
        <x:v>97</x:v>
      </x:c>
      <x:c r="I282" s="6">
        <x:v>27.658375477606114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16.951999999999998</x:v>
      </x:c>
      <x:c r="S282" s="8">
        <x:v>102776.48271395883</x:v>
      </x:c>
      <x:c r="T282" s="12">
        <x:v>240396.595083644</x:v>
      </x:c>
      <x:c r="U282" s="12">
        <x:v>22.75</x:v>
      </x:c>
      <x:c r="V282" s="12">
        <x:v>51</x:v>
      </x:c>
      <x:c r="W282" s="12">
        <x:f>NA()</x:f>
      </x:c>
    </x:row>
    <x:row r="283">
      <x:c r="A283">
        <x:v>262486</x:v>
      </x:c>
      <x:c r="B283" s="1">
        <x:v>44782.50115165616</x:v>
      </x:c>
      <x:c r="C283" s="6">
        <x:v>4.682011685</x:v>
      </x:c>
      <x:c r="D283" s="14" t="s">
        <x:v>94</x:v>
      </x:c>
      <x:c r="E283" s="15">
        <x:v>44771.48123137894</x:v>
      </x:c>
      <x:c r="F283" t="s">
        <x:v>99</x:v>
      </x:c>
      <x:c r="G283" s="6">
        <x:v>148.3685165063085</x:v>
      </x:c>
      <x:c r="H283" t="s">
        <x:v>97</x:v>
      </x:c>
      <x:c r="I283" s="6">
        <x:v>27.65356660057887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16.955</x:v>
      </x:c>
      <x:c r="S283" s="8">
        <x:v>102778.45982199979</x:v>
      </x:c>
      <x:c r="T283" s="12">
        <x:v>240390.9228732711</x:v>
      </x:c>
      <x:c r="U283" s="12">
        <x:v>22.75</x:v>
      </x:c>
      <x:c r="V283" s="12">
        <x:v>51</x:v>
      </x:c>
      <x:c r="W283" s="12">
        <x:f>NA()</x:f>
      </x:c>
    </x:row>
    <x:row r="284">
      <x:c r="A284">
        <x:v>262495</x:v>
      </x:c>
      <x:c r="B284" s="1">
        <x:v>44782.50116339224</x:v>
      </x:c>
      <x:c r="C284" s="6">
        <x:v>4.698911643333333</x:v>
      </x:c>
      <x:c r="D284" s="14" t="s">
        <x:v>94</x:v>
      </x:c>
      <x:c r="E284" s="15">
        <x:v>44771.48123137894</x:v>
      </x:c>
      <x:c r="F284" t="s">
        <x:v>99</x:v>
      </x:c>
      <x:c r="G284" s="6">
        <x:v>148.35622049015453</x:v>
      </x:c>
      <x:c r="H284" t="s">
        <x:v>97</x:v>
      </x:c>
      <x:c r="I284" s="6">
        <x:v>27.632407623514155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16.958</x:v>
      </x:c>
      <x:c r="S284" s="8">
        <x:v>102777.31988121891</x:v>
      </x:c>
      <x:c r="T284" s="12">
        <x:v>240390.05326428456</x:v>
      </x:c>
      <x:c r="U284" s="12">
        <x:v>22.75</x:v>
      </x:c>
      <x:c r="V284" s="12">
        <x:v>51</x:v>
      </x:c>
      <x:c r="W284" s="12">
        <x:f>NA()</x:f>
      </x:c>
    </x:row>
    <x:row r="285">
      <x:c r="A285">
        <x:v>262512</x:v>
      </x:c>
      <x:c r="B285" s="1">
        <x:v>44782.50117517022</x:v>
      </x:c>
      <x:c r="C285" s="6">
        <x:v>4.715871936666667</x:v>
      </x:c>
      <x:c r="D285" s="14" t="s">
        <x:v>94</x:v>
      </x:c>
      <x:c r="E285" s="15">
        <x:v>44771.48123137894</x:v>
      </x:c>
      <x:c r="F285" t="s">
        <x:v>99</x:v>
      </x:c>
      <x:c r="G285" s="6">
        <x:v>148.31754406189012</x:v>
      </x:c>
      <x:c r="H285" t="s">
        <x:v>97</x:v>
      </x:c>
      <x:c r="I285" s="6">
        <x:v>27.64848723170053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16.959</x:v>
      </x:c>
      <x:c r="S285" s="8">
        <x:v>102789.61477447247</x:v>
      </x:c>
      <x:c r="T285" s="12">
        <x:v>240394.60370578343</x:v>
      </x:c>
      <x:c r="U285" s="12">
        <x:v>22.75</x:v>
      </x:c>
      <x:c r="V285" s="12">
        <x:v>51</x:v>
      </x:c>
      <x:c r="W285" s="12">
        <x:f>NA()</x:f>
      </x:c>
    </x:row>
    <x:row r="286">
      <x:c r="A286">
        <x:v>262517</x:v>
      </x:c>
      <x:c r="B286" s="1">
        <x:v>44782.50118690511</x:v>
      </x:c>
      <x:c r="C286" s="6">
        <x:v>4.732770175</x:v>
      </x:c>
      <x:c r="D286" s="14" t="s">
        <x:v>94</x:v>
      </x:c>
      <x:c r="E286" s="15">
        <x:v>44771.48123137894</x:v>
      </x:c>
      <x:c r="F286" t="s">
        <x:v>99</x:v>
      </x:c>
      <x:c r="G286" s="6">
        <x:v>148.3638026461662</x:v>
      </x:c>
      <x:c r="H286" t="s">
        <x:v>97</x:v>
      </x:c>
      <x:c r="I286" s="6">
        <x:v>27.646924350515746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16.956</x:v>
      </x:c>
      <x:c r="S286" s="8">
        <x:v>102779.3607917641</x:v>
      </x:c>
      <x:c r="T286" s="12">
        <x:v>240389.74882007926</x:v>
      </x:c>
      <x:c r="U286" s="12">
        <x:v>22.75</x:v>
      </x:c>
      <x:c r="V286" s="12">
        <x:v>51</x:v>
      </x:c>
      <x:c r="W286" s="12">
        <x:f>NA()</x:f>
      </x:c>
    </x:row>
    <x:row r="287">
      <x:c r="A287">
        <x:v>262522</x:v>
      </x:c>
      <x:c r="B287" s="1">
        <x:v>44782.501198041704</x:v>
      </x:c>
      <x:c r="C287" s="6">
        <x:v>4.748806875</x:v>
      </x:c>
      <x:c r="D287" s="14" t="s">
        <x:v>94</x:v>
      </x:c>
      <x:c r="E287" s="15">
        <x:v>44771.48123137894</x:v>
      </x:c>
      <x:c r="F287" t="s">
        <x:v>99</x:v>
      </x:c>
      <x:c r="G287" s="6">
        <x:v>148.35234989605485</x:v>
      </x:c>
      <x:c r="H287" t="s">
        <x:v>97</x:v>
      </x:c>
      <x:c r="I287" s="6">
        <x:v>27.644790417765307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16.957</x:v>
      </x:c>
      <x:c r="S287" s="8">
        <x:v>102779.13131309321</x:v>
      </x:c>
      <x:c r="T287" s="12">
        <x:v>240379.0070303958</x:v>
      </x:c>
      <x:c r="U287" s="12">
        <x:v>22.75</x:v>
      </x:c>
      <x:c r="V287" s="12">
        <x:v>51</x:v>
      </x:c>
      <x:c r="W287" s="12">
        <x:f>NA()</x:f>
      </x:c>
    </x:row>
    <x:row r="288">
      <x:c r="A288">
        <x:v>262535</x:v>
      </x:c>
      <x:c r="B288" s="1">
        <x:v>44782.50120976764</x:v>
      </x:c>
      <x:c r="C288" s="6">
        <x:v>4.765692218333333</x:v>
      </x:c>
      <x:c r="D288" s="14" t="s">
        <x:v>94</x:v>
      </x:c>
      <x:c r="E288" s="15">
        <x:v>44771.48123137894</x:v>
      </x:c>
      <x:c r="F288" t="s">
        <x:v>99</x:v>
      </x:c>
      <x:c r="G288" s="6">
        <x:v>148.37247535484354</x:v>
      </x:c>
      <x:c r="H288" t="s">
        <x:v>97</x:v>
      </x:c>
      <x:c r="I288" s="6">
        <x:v>27.641123663250255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16.956</x:v>
      </x:c>
      <x:c r="S288" s="8">
        <x:v>102782.95911416053</x:v>
      </x:c>
      <x:c r="T288" s="12">
        <x:v>240382.71350894714</x:v>
      </x:c>
      <x:c r="U288" s="12">
        <x:v>22.75</x:v>
      </x:c>
      <x:c r="V288" s="12">
        <x:v>51</x:v>
      </x:c>
      <x:c r="W288" s="12">
        <x:f>NA()</x:f>
      </x:c>
    </x:row>
    <x:row r="289">
      <x:c r="A289">
        <x:v>262544</x:v>
      </x:c>
      <x:c r="B289" s="1">
        <x:v>44782.5012215119</x:v>
      </x:c>
      <x:c r="C289" s="6">
        <x:v>4.782603953333333</x:v>
      </x:c>
      <x:c r="D289" s="14" t="s">
        <x:v>94</x:v>
      </x:c>
      <x:c r="E289" s="15">
        <x:v>44771.48123137894</x:v>
      </x:c>
      <x:c r="F289" t="s">
        <x:v>99</x:v>
      </x:c>
      <x:c r="G289" s="6">
        <x:v>148.35221510185602</x:v>
      </x:c>
      <x:c r="H289" t="s">
        <x:v>97</x:v>
      </x:c>
      <x:c r="I289" s="6">
        <x:v>27.64488058390998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16.957</x:v>
      </x:c>
      <x:c r="S289" s="8">
        <x:v>102783.19242520335</x:v>
      </x:c>
      <x:c r="T289" s="12">
        <x:v>240384.65928621017</x:v>
      </x:c>
      <x:c r="U289" s="12">
        <x:v>22.75</x:v>
      </x:c>
      <x:c r="V289" s="12">
        <x:v>51</x:v>
      </x:c>
      <x:c r="W289" s="12">
        <x:f>NA()</x:f>
      </x:c>
    </x:row>
    <x:row r="290">
      <x:c r="A290">
        <x:v>262553</x:v>
      </x:c>
      <x:c r="B290" s="1">
        <x:v>44782.50123321503</x:v>
      </x:c>
      <x:c r="C290" s="6">
        <x:v>4.799456455</x:v>
      </x:c>
      <x:c r="D290" s="14" t="s">
        <x:v>94</x:v>
      </x:c>
      <x:c r="E290" s="15">
        <x:v>44771.48123137894</x:v>
      </x:c>
      <x:c r="F290" t="s">
        <x:v>99</x:v>
      </x:c>
      <x:c r="G290" s="6">
        <x:v>148.42158408029337</x:v>
      </x:c>
      <x:c r="H290" t="s">
        <x:v>97</x:v>
      </x:c>
      <x:c r="I290" s="6">
        <x:v>27.647465347766683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16.951999999999998</x:v>
      </x:c>
      <x:c r="S290" s="8">
        <x:v>102783.79866718425</x:v>
      </x:c>
      <x:c r="T290" s="12">
        <x:v>240378.16246817907</x:v>
      </x:c>
      <x:c r="U290" s="12">
        <x:v>22.75</x:v>
      </x:c>
      <x:c r="V290" s="12">
        <x:v>51</x:v>
      </x:c>
      <x:c r="W290" s="12">
        <x:f>NA()</x:f>
      </x:c>
    </x:row>
    <x:row r="291">
      <x:c r="A291">
        <x:v>262561</x:v>
      </x:c>
      <x:c r="B291" s="1">
        <x:v>44782.50124436826</x:v>
      </x:c>
      <x:c r="C291" s="6">
        <x:v>4.815517106666666</x:v>
      </x:c>
      <x:c r="D291" s="14" t="s">
        <x:v>94</x:v>
      </x:c>
      <x:c r="E291" s="15">
        <x:v>44771.48123137894</x:v>
      </x:c>
      <x:c r="F291" t="s">
        <x:v>99</x:v>
      </x:c>
      <x:c r="G291" s="6">
        <x:v>148.33636748915123</x:v>
      </x:c>
      <x:c r="H291" t="s">
        <x:v>97</x:v>
      </x:c>
      <x:c r="I291" s="6">
        <x:v>27.635894036692207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16.959</x:v>
      </x:c>
      <x:c r="S291" s="8">
        <x:v>102775.76958597967</x:v>
      </x:c>
      <x:c r="T291" s="12">
        <x:v>240367.97860633716</x:v>
      </x:c>
      <x:c r="U291" s="12">
        <x:v>22.75</x:v>
      </x:c>
      <x:c r="V291" s="12">
        <x:v>51</x:v>
      </x:c>
      <x:c r="W291" s="12">
        <x:f>NA()</x:f>
      </x:c>
    </x:row>
    <x:row r="292">
      <x:c r="A292">
        <x:v>262570</x:v>
      </x:c>
      <x:c r="B292" s="1">
        <x:v>44782.50125606951</x:v>
      </x:c>
      <x:c r="C292" s="6">
        <x:v>4.83236691</x:v>
      </x:c>
      <x:c r="D292" s="14" t="s">
        <x:v>94</x:v>
      </x:c>
      <x:c r="E292" s="15">
        <x:v>44771.48123137894</x:v>
      </x:c>
      <x:c r="F292" t="s">
        <x:v>99</x:v>
      </x:c>
      <x:c r="G292" s="6">
        <x:v>148.36925284849517</x:v>
      </x:c>
      <x:c r="H292" t="s">
        <x:v>97</x:v>
      </x:c>
      <x:c r="I292" s="6">
        <x:v>27.623691606414013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16.958</x:v>
      </x:c>
      <x:c r="S292" s="8">
        <x:v>102779.42317184637</x:v>
      </x:c>
      <x:c r="T292" s="12">
        <x:v>240371.41284948844</x:v>
      </x:c>
      <x:c r="U292" s="12">
        <x:v>22.75</x:v>
      </x:c>
      <x:c r="V292" s="12">
        <x:v>51</x:v>
      </x:c>
      <x:c r="W292" s="12">
        <x:f>NA()</x:f>
      </x:c>
    </x:row>
    <x:row r="293">
      <x:c r="A293">
        <x:v>262580</x:v>
      </x:c>
      <x:c r="B293" s="1">
        <x:v>44782.501267802276</x:v>
      </x:c>
      <x:c r="C293" s="6">
        <x:v>4.849262091666667</x:v>
      </x:c>
      <x:c r="D293" s="14" t="s">
        <x:v>94</x:v>
      </x:c>
      <x:c r="E293" s="15">
        <x:v>44771.48123137894</x:v>
      </x:c>
      <x:c r="F293" t="s">
        <x:v>99</x:v>
      </x:c>
      <x:c r="G293" s="6">
        <x:v>148.35715768328038</x:v>
      </x:c>
      <x:c r="H293" t="s">
        <x:v>97</x:v>
      </x:c>
      <x:c r="I293" s="6">
        <x:v>27.641574493507505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16.957</x:v>
      </x:c>
      <x:c r="S293" s="8">
        <x:v>102780.95557107641</x:v>
      </x:c>
      <x:c r="T293" s="12">
        <x:v>240374.41948472237</x:v>
      </x:c>
      <x:c r="U293" s="12">
        <x:v>22.75</x:v>
      </x:c>
      <x:c r="V293" s="12">
        <x:v>51</x:v>
      </x:c>
      <x:c r="W293" s="12">
        <x:f>NA()</x:f>
      </x:c>
    </x:row>
    <x:row r="294">
      <x:c r="A294">
        <x:v>262591</x:v>
      </x:c>
      <x:c r="B294" s="1">
        <x:v>44782.50127897679</x:v>
      </x:c>
      <x:c r="C294" s="6">
        <x:v>4.865353405</x:v>
      </x:c>
      <x:c r="D294" s="14" t="s">
        <x:v>94</x:v>
      </x:c>
      <x:c r="E294" s="15">
        <x:v>44771.48123137894</x:v>
      </x:c>
      <x:c r="F294" t="s">
        <x:v>99</x:v>
      </x:c>
      <x:c r="G294" s="6">
        <x:v>148.40639811786562</x:v>
      </x:c>
      <x:c r="H294" t="s">
        <x:v>97</x:v>
      </x:c>
      <x:c r="I294" s="6">
        <x:v>27.638027963786044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16.954</x:v>
      </x:c>
      <x:c r="S294" s="8">
        <x:v>102791.07340423985</x:v>
      </x:c>
      <x:c r="T294" s="12">
        <x:v>240373.01691968186</x:v>
      </x:c>
      <x:c r="U294" s="12">
        <x:v>22.75</x:v>
      </x:c>
      <x:c r="V294" s="12">
        <x:v>51</x:v>
      </x:c>
      <x:c r="W294" s="12">
        <x:f>NA()</x:f>
      </x:c>
    </x:row>
    <x:row r="295">
      <x:c r="A295">
        <x:v>262595</x:v>
      </x:c>
      <x:c r="B295" s="1">
        <x:v>44782.50129073207</x:v>
      </x:c>
      <x:c r="C295" s="6">
        <x:v>4.882280996666666</x:v>
      </x:c>
      <x:c r="D295" s="14" t="s">
        <x:v>94</x:v>
      </x:c>
      <x:c r="E295" s="15">
        <x:v>44771.48123137894</x:v>
      </x:c>
      <x:c r="F295" t="s">
        <x:v>99</x:v>
      </x:c>
      <x:c r="G295" s="6">
        <x:v>148.4030769784907</x:v>
      </x:c>
      <x:c r="H295" t="s">
        <x:v>97</x:v>
      </x:c>
      <x:c r="I295" s="6">
        <x:v>27.63045403150636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16.955</x:v>
      </x:c>
      <x:c r="S295" s="8">
        <x:v>102790.52054702913</x:v>
      </x:c>
      <x:c r="T295" s="12">
        <x:v>240371.6041815071</x:v>
      </x:c>
      <x:c r="U295" s="12">
        <x:v>22.75</x:v>
      </x:c>
      <x:c r="V295" s="12">
        <x:v>51</x:v>
      </x:c>
      <x:c r="W295" s="12">
        <x:f>NA()</x:f>
      </x:c>
    </x:row>
    <x:row r="296">
      <x:c r="A296">
        <x:v>262604</x:v>
      </x:c>
      <x:c r="B296" s="1">
        <x:v>44782.50130246872</x:v>
      </x:c>
      <x:c r="C296" s="6">
        <x:v>4.89918177</x:v>
      </x:c>
      <x:c r="D296" s="14" t="s">
        <x:v>94</x:v>
      </x:c>
      <x:c r="E296" s="15">
        <x:v>44771.48123137894</x:v>
      </x:c>
      <x:c r="F296" t="s">
        <x:v>99</x:v>
      </x:c>
      <x:c r="G296" s="6">
        <x:v>148.36618980444877</x:v>
      </x:c>
      <x:c r="H296" t="s">
        <x:v>97</x:v>
      </x:c>
      <x:c r="I296" s="6">
        <x:v>27.635533373092585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16.957</x:v>
      </x:c>
      <x:c r="S296" s="8">
        <x:v>102800.57550277497</x:v>
      </x:c>
      <x:c r="T296" s="12">
        <x:v>240372.1768456464</x:v>
      </x:c>
      <x:c r="U296" s="12">
        <x:v>22.75</x:v>
      </x:c>
      <x:c r="V296" s="12">
        <x:v>51</x:v>
      </x:c>
      <x:c r="W296" s="12">
        <x:f>NA()</x:f>
      </x:c>
    </x:row>
    <x:row r="297">
      <x:c r="A297">
        <x:v>262620</x:v>
      </x:c>
      <x:c r="B297" s="1">
        <x:v>44782.50131421883</x:v>
      </x:c>
      <x:c r="C297" s="6">
        <x:v>4.916101935</x:v>
      </x:c>
      <x:c r="D297" s="14" t="s">
        <x:v>94</x:v>
      </x:c>
      <x:c r="E297" s="15">
        <x:v>44771.48123137894</x:v>
      </x:c>
      <x:c r="F297" t="s">
        <x:v>99</x:v>
      </x:c>
      <x:c r="G297" s="6">
        <x:v>148.3294935774798</x:v>
      </x:c>
      <x:c r="H297" t="s">
        <x:v>97</x:v>
      </x:c>
      <x:c r="I297" s="6">
        <x:v>27.640492500991513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16.959</x:v>
      </x:c>
      <x:c r="S297" s="8">
        <x:v>102796.27418676946</x:v>
      </x:c>
      <x:c r="T297" s="12">
        <x:v>240367.13850119917</x:v>
      </x:c>
      <x:c r="U297" s="12">
        <x:v>22.75</x:v>
      </x:c>
      <x:c r="V297" s="12">
        <x:v>51</x:v>
      </x:c>
      <x:c r="W297" s="12">
        <x:f>NA()</x:f>
      </x:c>
    </x:row>
    <x:row r="298">
      <x:c r="A298">
        <x:v>262625</x:v>
      </x:c>
      <x:c r="B298" s="1">
        <x:v>44782.50132539094</x:v>
      </x:c>
      <x:c r="C298" s="6">
        <x:v>4.932189776666666</x:v>
      </x:c>
      <x:c r="D298" s="14" t="s">
        <x:v>94</x:v>
      </x:c>
      <x:c r="E298" s="15">
        <x:v>44771.48123137894</x:v>
      </x:c>
      <x:c r="F298" t="s">
        <x:v>99</x:v>
      </x:c>
      <x:c r="G298" s="6">
        <x:v>148.3404887525319</x:v>
      </x:c>
      <x:c r="H298" t="s">
        <x:v>97</x:v>
      </x:c>
      <x:c r="I298" s="6">
        <x:v>27.652725047807053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16.957</x:v>
      </x:c>
      <x:c r="S298" s="8">
        <x:v>102791.73218458334</x:v>
      </x:c>
      <x:c r="T298" s="12">
        <x:v>240370.61208998784</x:v>
      </x:c>
      <x:c r="U298" s="12">
        <x:v>22.75</x:v>
      </x:c>
      <x:c r="V298" s="12">
        <x:v>51</x:v>
      </x:c>
      <x:c r="W298" s="12">
        <x:f>NA()</x:f>
      </x:c>
    </x:row>
    <x:row r="299">
      <x:c r="A299">
        <x:v>262634</x:v>
      </x:c>
      <x:c r="B299" s="1">
        <x:v>44782.50133713407</x:v>
      </x:c>
      <x:c r="C299" s="6">
        <x:v>4.949099871666666</x:v>
      </x:c>
      <x:c r="D299" s="14" t="s">
        <x:v>94</x:v>
      </x:c>
      <x:c r="E299" s="15">
        <x:v>44771.48123137894</x:v>
      </x:c>
      <x:c r="F299" t="s">
        <x:v>99</x:v>
      </x:c>
      <x:c r="G299" s="6">
        <x:v>148.31718470169093</x:v>
      </x:c>
      <x:c r="H299" t="s">
        <x:v>97</x:v>
      </x:c>
      <x:c r="I299" s="6">
        <x:v>27.64872767502493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16.959</x:v>
      </x:c>
      <x:c r="S299" s="8">
        <x:v>102798.04002466719</x:v>
      </x:c>
      <x:c r="T299" s="12">
        <x:v>240356.48020428536</x:v>
      </x:c>
      <x:c r="U299" s="12">
        <x:v>22.75</x:v>
      </x:c>
      <x:c r="V299" s="12">
        <x:v>51</x:v>
      </x:c>
      <x:c r="W299" s="12">
        <x:f>NA()</x:f>
      </x:c>
    </x:row>
    <x:row r="300">
      <x:c r="A300">
        <x:v>262642</x:v>
      </x:c>
      <x:c r="B300" s="1">
        <x:v>44782.50134889293</x:v>
      </x:c>
      <x:c r="C300" s="6">
        <x:v>4.9660326433333335</x:v>
      </x:c>
      <x:c r="D300" s="14" t="s">
        <x:v>94</x:v>
      </x:c>
      <x:c r="E300" s="15">
        <x:v>44771.48123137894</x:v>
      </x:c>
      <x:c r="F300" t="s">
        <x:v>99</x:v>
      </x:c>
      <x:c r="G300" s="6">
        <x:v>148.2737740613824</x:v>
      </x:c>
      <x:c r="H300" t="s">
        <x:v>97</x:v>
      </x:c>
      <x:c r="I300" s="6">
        <x:v>27.64839706545854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16.962</x:v>
      </x:c>
      <x:c r="S300" s="8">
        <x:v>102804.80503387189</x:v>
      </x:c>
      <x:c r="T300" s="12">
        <x:v>240370.59641424194</x:v>
      </x:c>
      <x:c r="U300" s="12">
        <x:v>22.75</x:v>
      </x:c>
      <x:c r="V300" s="12">
        <x:v>51</x:v>
      </x:c>
      <x:c r="W300" s="12">
        <x:f>NA()</x:f>
      </x:c>
    </x:row>
    <x:row r="301">
      <x:c r="A301">
        <x:v>262652</x:v>
      </x:c>
      <x:c r="B301" s="1">
        <x:v>44782.50136005653</x:v>
      </x:c>
      <x:c r="C301" s="6">
        <x:v>4.98210822</x:v>
      </x:c>
      <x:c r="D301" s="14" t="s">
        <x:v>94</x:v>
      </x:c>
      <x:c r="E301" s="15">
        <x:v>44771.48123137894</x:v>
      </x:c>
      <x:c r="F301" t="s">
        <x:v>99</x:v>
      </x:c>
      <x:c r="G301" s="6">
        <x:v>148.3168253428792</x:v>
      </x:c>
      <x:c r="H301" t="s">
        <x:v>97</x:v>
      </x:c>
      <x:c r="I301" s="6">
        <x:v>27.648968118365246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16.959</x:v>
      </x:c>
      <x:c r="S301" s="8">
        <x:v>102793.561302418</x:v>
      </x:c>
      <x:c r="T301" s="12">
        <x:v>240348.88365509734</x:v>
      </x:c>
      <x:c r="U301" s="12">
        <x:v>22.75</x:v>
      </x:c>
      <x:c r="V301" s="12">
        <x:v>51</x:v>
      </x:c>
      <x:c r="W301" s="12">
        <x:f>NA()</x:f>
      </x:c>
    </x:row>
    <x:row r="302">
      <x:c r="A302">
        <x:v>262660</x:v>
      </x:c>
      <x:c r="B302" s="1">
        <x:v>44782.501371810766</x:v>
      </x:c>
      <x:c r="C302" s="6">
        <x:v>4.999034318333333</x:v>
      </x:c>
      <x:c r="D302" s="14" t="s">
        <x:v>94</x:v>
      </x:c>
      <x:c r="E302" s="15">
        <x:v>44771.48123137894</x:v>
      </x:c>
      <x:c r="F302" t="s">
        <x:v>99</x:v>
      </x:c>
      <x:c r="G302" s="6">
        <x:v>148.297973703772</x:v>
      </x:c>
      <x:c r="H302" t="s">
        <x:v>97</x:v>
      </x:c>
      <x:c r="I302" s="6">
        <x:v>27.641995268468236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16.961</x:v>
      </x:c>
      <x:c r="S302" s="8">
        <x:v>102798.97128647998</x:v>
      </x:c>
      <x:c r="T302" s="12">
        <x:v>240360.83883856697</x:v>
      </x:c>
      <x:c r="U302" s="12">
        <x:v>22.75</x:v>
      </x:c>
      <x:c r="V302" s="12">
        <x:v>51</x:v>
      </x:c>
      <x:c r="W302" s="12">
        <x:f>NA()</x:f>
      </x:c>
    </x:row>
    <x:row r="303">
      <x:c r="A303">
        <x:v>262668</x:v>
      </x:c>
      <x:c r="B303" s="1">
        <x:v>44782.50138355766</x:v>
      </x:c>
      <x:c r="C303" s="6">
        <x:v>5.015949841666667</x:v>
      </x:c>
      <x:c r="D303" s="14" t="s">
        <x:v>94</x:v>
      </x:c>
      <x:c r="E303" s="15">
        <x:v>44771.48123137894</x:v>
      </x:c>
      <x:c r="F303" t="s">
        <x:v>99</x:v>
      </x:c>
      <x:c r="G303" s="6">
        <x:v>148.3020089201363</x:v>
      </x:c>
      <x:c r="H303" t="s">
        <x:v>97</x:v>
      </x:c>
      <x:c r="I303" s="6">
        <x:v>27.649088340042454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16.96</x:v>
      </x:c>
      <x:c r="S303" s="8">
        <x:v>102804.51702458037</x:v>
      </x:c>
      <x:c r="T303" s="12">
        <x:v>240367.3073762837</x:v>
      </x:c>
      <x:c r="U303" s="12">
        <x:v>22.75</x:v>
      </x:c>
      <x:c r="V303" s="12">
        <x:v>51</x:v>
      </x:c>
      <x:c r="W303" s="12">
        <x:f>NA()</x:f>
      </x:c>
    </x:row>
    <x:row r="304">
      <x:c r="A304">
        <x:v>262680</x:v>
      </x:c>
      <x:c r="B304" s="1">
        <x:v>44782.5013947128</x:v>
      </x:c>
      <x:c r="C304" s="6">
        <x:v>5.032013256666667</x:v>
      </x:c>
      <x:c r="D304" s="14" t="s">
        <x:v>94</x:v>
      </x:c>
      <x:c r="E304" s="15">
        <x:v>44771.48123137894</x:v>
      </x:c>
      <x:c r="F304" t="s">
        <x:v>99</x:v>
      </x:c>
      <x:c r="G304" s="6">
        <x:v>148.31507348850764</x:v>
      </x:c>
      <x:c r="H304" t="s">
        <x:v>97</x:v>
      </x:c>
      <x:c r="I304" s="6">
        <x:v>27.650140279899915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16.959</x:v>
      </x:c>
      <x:c r="S304" s="8">
        <x:v>102798.22396312722</x:v>
      </x:c>
      <x:c r="T304" s="12">
        <x:v>240349.38770442066</x:v>
      </x:c>
      <x:c r="U304" s="12">
        <x:v>22.75</x:v>
      </x:c>
      <x:c r="V304" s="12">
        <x:v>51</x:v>
      </x:c>
      <x:c r="W304" s="12">
        <x:f>NA()</x:f>
      </x:c>
    </x:row>
    <x:row r="305">
      <x:c r="A305">
        <x:v>262690</x:v>
      </x:c>
      <x:c r="B305" s="1">
        <x:v>44782.50140645967</x:v>
      </x:c>
      <x:c r="C305" s="6">
        <x:v>5.048928738333333</x:v>
      </x:c>
      <x:c r="D305" s="14" t="s">
        <x:v>94</x:v>
      </x:c>
      <x:c r="E305" s="15">
        <x:v>44771.48123137894</x:v>
      </x:c>
      <x:c r="F305" t="s">
        <x:v>99</x:v>
      </x:c>
      <x:c r="G305" s="6">
        <x:v>148.26533189128722</x:v>
      </x:c>
      <x:c r="H305" t="s">
        <x:v>97</x:v>
      </x:c>
      <x:c r="I305" s="6">
        <x:v>27.654047487971184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16.962</x:v>
      </x:c>
      <x:c r="S305" s="8">
        <x:v>102796.79811688213</x:v>
      </x:c>
      <x:c r="T305" s="12">
        <x:v>240347.29254333218</x:v>
      </x:c>
      <x:c r="U305" s="12">
        <x:v>22.75</x:v>
      </x:c>
      <x:c r="V305" s="12">
        <x:v>51</x:v>
      </x:c>
      <x:c r="W305" s="12">
        <x:f>NA()</x:f>
      </x:c>
    </x:row>
    <x:row r="306">
      <x:c r="A306">
        <x:v>262698</x:v>
      </x:c>
      <x:c r="B306" s="1">
        <x:v>44782.501418197455</x:v>
      </x:c>
      <x:c r="C306" s="6">
        <x:v>5.065831155</x:v>
      </x:c>
      <x:c r="D306" s="14" t="s">
        <x:v>94</x:v>
      </x:c>
      <x:c r="E306" s="15">
        <x:v>44771.48123137894</x:v>
      </x:c>
      <x:c r="F306" t="s">
        <x:v>99</x:v>
      </x:c>
      <x:c r="G306" s="6">
        <x:v>148.31152496132412</x:v>
      </x:c>
      <x:c r="H306" t="s">
        <x:v>97</x:v>
      </x:c>
      <x:c r="I306" s="6">
        <x:v>27.652514659647295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16.959</x:v>
      </x:c>
      <x:c r="S306" s="8">
        <x:v>102806.25209648005</x:v>
      </x:c>
      <x:c r="T306" s="12">
        <x:v>240352.75301423745</x:v>
      </x:c>
      <x:c r="U306" s="12">
        <x:v>22.75</x:v>
      </x:c>
      <x:c r="V306" s="12">
        <x:v>51</x:v>
      </x:c>
      <x:c r="W306" s="12">
        <x:f>NA()</x:f>
      </x:c>
    </x:row>
    <x:row r="307">
      <x:c r="A307">
        <x:v>262704</x:v>
      </x:c>
      <x:c r="B307" s="1">
        <x:v>44782.50142995677</x:v>
      </x:c>
      <x:c r="C307" s="6">
        <x:v>5.082764561666667</x:v>
      </x:c>
      <x:c r="D307" s="14" t="s">
        <x:v>94</x:v>
      </x:c>
      <x:c r="E307" s="15">
        <x:v>44771.48123137894</x:v>
      </x:c>
      <x:c r="F307" t="s">
        <x:v>99</x:v>
      </x:c>
      <x:c r="G307" s="6">
        <x:v>148.2440742560964</x:v>
      </x:c>
      <x:c r="H307" t="s">
        <x:v>97</x:v>
      </x:c>
      <x:c r="I307" s="6">
        <x:v>27.638899568200486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16.965</x:v>
      </x:c>
      <x:c r="S307" s="8">
        <x:v>102806.60121294575</x:v>
      </x:c>
      <x:c r="T307" s="12">
        <x:v>240342.61360112013</x:v>
      </x:c>
      <x:c r="U307" s="12">
        <x:v>22.75</x:v>
      </x:c>
      <x:c r="V307" s="12">
        <x:v>51</x:v>
      </x:c>
      <x:c r="W307" s="12">
        <x:f>NA()</x:f>
      </x:c>
    </x:row>
    <x:row r="308">
      <x:c r="A308">
        <x:v>262717</x:v>
      </x:c>
      <x:c r="B308" s="1">
        <x:v>44782.50144112452</x:v>
      </x:c>
      <x:c r="C308" s="6">
        <x:v>5.09884612</x:v>
      </x:c>
      <x:c r="D308" s="14" t="s">
        <x:v>94</x:v>
      </x:c>
      <x:c r="E308" s="15">
        <x:v>44771.48123137894</x:v>
      </x:c>
      <x:c r="F308" t="s">
        <x:v>99</x:v>
      </x:c>
      <x:c r="G308" s="6">
        <x:v>148.20974000039052</x:v>
      </x:c>
      <x:c r="H308" t="s">
        <x:v>97</x:v>
      </x:c>
      <x:c r="I308" s="6">
        <x:v>27.652093883367343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16.965999999999998</x:v>
      </x:c>
      <x:c r="S308" s="8">
        <x:v>102799.34948789982</x:v>
      </x:c>
      <x:c r="T308" s="12">
        <x:v>240343.86713228104</x:v>
      </x:c>
      <x:c r="U308" s="12">
        <x:v>22.75</x:v>
      </x:c>
      <x:c r="V308" s="12">
        <x:v>51</x:v>
      </x:c>
      <x:c r="W308" s="12">
        <x:f>NA()</x:f>
      </x:c>
    </x:row>
    <x:row r="309">
      <x:c r="A309">
        <x:v>262720</x:v>
      </x:c>
      <x:c r="B309" s="1">
        <x:v>44782.501452890465</x:v>
      </x:c>
      <x:c r="C309" s="6">
        <x:v>5.115789081666667</x:v>
      </x:c>
      <x:c r="D309" s="14" t="s">
        <x:v>94</x:v>
      </x:c>
      <x:c r="E309" s="15">
        <x:v>44771.48123137894</x:v>
      </x:c>
      <x:c r="F309" t="s">
        <x:v>99</x:v>
      </x:c>
      <x:c r="G309" s="6">
        <x:v>148.2956830091955</x:v>
      </x:c>
      <x:c r="H309" t="s">
        <x:v>97</x:v>
      </x:c>
      <x:c r="I309" s="6">
        <x:v>27.643528091988173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16.961</x:v>
      </x:c>
      <x:c r="S309" s="8">
        <x:v>102802.56980079737</x:v>
      </x:c>
      <x:c r="T309" s="12">
        <x:v>240344.963332891</x:v>
      </x:c>
      <x:c r="U309" s="12">
        <x:v>22.75</x:v>
      </x:c>
      <x:c r="V309" s="12">
        <x:v>51</x:v>
      </x:c>
      <x:c r="W309" s="12">
        <x:f>NA()</x:f>
      </x:c>
    </x:row>
    <x:row r="310">
      <x:c r="A310">
        <x:v>262734</x:v>
      </x:c>
      <x:c r="B310" s="1">
        <x:v>44782.50146462823</x:v>
      </x:c>
      <x:c r="C310" s="6">
        <x:v>5.1326914666666665</x:v>
      </x:c>
      <x:c r="D310" s="14" t="s">
        <x:v>94</x:v>
      </x:c>
      <x:c r="E310" s="15">
        <x:v>44771.48123137894</x:v>
      </x:c>
      <x:c r="F310" t="s">
        <x:v>99</x:v>
      </x:c>
      <x:c r="G310" s="6">
        <x:v>148.24499299536603</x:v>
      </x:c>
      <x:c r="H310" t="s">
        <x:v>97</x:v>
      </x:c>
      <x:c r="I310" s="6">
        <x:v>27.66766264086982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16.962</x:v>
      </x:c>
      <x:c r="S310" s="8">
        <x:v>102807.73196009205</x:v>
      </x:c>
      <x:c r="T310" s="12">
        <x:v>240341.03766004616</x:v>
      </x:c>
      <x:c r="U310" s="12">
        <x:v>22.75</x:v>
      </x:c>
      <x:c r="V310" s="12">
        <x:v>51</x:v>
      </x:c>
      <x:c r="W310" s="12">
        <x:f>NA()</x:f>
      </x:c>
    </x:row>
    <x:row r="311">
      <x:c r="A311">
        <x:v>262746</x:v>
      </x:c>
      <x:c r="B311" s="1">
        <x:v>44782.50147578727</x:v>
      </x:c>
      <x:c r="C311" s="6">
        <x:v>5.148760481666667</x:v>
      </x:c>
      <x:c r="D311" s="14" t="s">
        <x:v>94</x:v>
      </x:c>
      <x:c r="E311" s="15">
        <x:v>44771.48123137894</x:v>
      </x:c>
      <x:c r="F311" t="s">
        <x:v>99</x:v>
      </x:c>
      <x:c r="G311" s="6">
        <x:v>148.2324369087435</x:v>
      </x:c>
      <x:c r="H311" t="s">
        <x:v>97</x:v>
      </x:c>
      <x:c r="I311" s="6">
        <x:v>27.656481981454363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16.964</x:v>
      </x:c>
      <x:c r="S311" s="8">
        <x:v>102801.16307183771</x:v>
      </x:c>
      <x:c r="T311" s="12">
        <x:v>240341.1375819281</x:v>
      </x:c>
      <x:c r="U311" s="12">
        <x:v>22.75</x:v>
      </x:c>
      <x:c r="V311" s="12">
        <x:v>51</x:v>
      </x:c>
      <x:c r="W311" s="12">
        <x:f>NA()</x:f>
      </x:c>
    </x:row>
    <x:row r="312">
      <x:c r="A312">
        <x:v>262751</x:v>
      </x:c>
      <x:c r="B312" s="1">
        <x:v>44782.50148757091</x:v>
      </x:c>
      <x:c r="C312" s="6">
        <x:v>5.165728916666667</x:v>
      </x:c>
      <x:c r="D312" s="14" t="s">
        <x:v>94</x:v>
      </x:c>
      <x:c r="E312" s="15">
        <x:v>44771.48123137894</x:v>
      </x:c>
      <x:c r="F312" t="s">
        <x:v>99</x:v>
      </x:c>
      <x:c r="G312" s="6">
        <x:v>148.25690665585554</x:v>
      </x:c>
      <x:c r="H312" t="s">
        <x:v>97</x:v>
      </x:c>
      <x:c r="I312" s="6">
        <x:v>27.64010178155786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16.964</x:v>
      </x:c>
      <x:c r="S312" s="8">
        <x:v>102803.06195853256</x:v>
      </x:c>
      <x:c r="T312" s="12">
        <x:v>240343.61884459297</x:v>
      </x:c>
      <x:c r="U312" s="12">
        <x:v>22.75</x:v>
      </x:c>
      <x:c r="V312" s="12">
        <x:v>51</x:v>
      </x:c>
      <x:c r="W312" s="12">
        <x:f>NA()</x:f>
      </x:c>
    </x:row>
    <x:row r="313">
      <x:c r="A313">
        <x:v>262760</x:v>
      </x:c>
      <x:c r="B313" s="1">
        <x:v>44782.50149930934</x:v>
      </x:c>
      <x:c r="C313" s="6">
        <x:v>5.182632273333334</x:v>
      </x:c>
      <x:c r="D313" s="14" t="s">
        <x:v>94</x:v>
      </x:c>
      <x:c r="E313" s="15">
        <x:v>44771.48123137894</x:v>
      </x:c>
      <x:c r="F313" t="s">
        <x:v>99</x:v>
      </x:c>
      <x:c r="G313" s="6">
        <x:v>148.25393439942076</x:v>
      </x:c>
      <x:c r="H313" t="s">
        <x:v>97</x:v>
      </x:c>
      <x:c r="I313" s="6">
        <x:v>27.651883495247148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16.963</x:v>
      </x:c>
      <x:c r="S313" s="8">
        <x:v>102801.43426255809</x:v>
      </x:c>
      <x:c r="T313" s="12">
        <x:v>240330.7752473148</x:v>
      </x:c>
      <x:c r="U313" s="12">
        <x:v>22.75</x:v>
      </x:c>
      <x:c r="V313" s="12">
        <x:v>51</x:v>
      </x:c>
      <x:c r="W313" s="12">
        <x:f>NA()</x:f>
      </x:c>
    </x:row>
    <x:row r="314">
      <x:c r="A314">
        <x:v>262772</x:v>
      </x:c>
      <x:c r="B314" s="1">
        <x:v>44782.50151049815</x:v>
      </x:c>
      <x:c r="C314" s="6">
        <x:v>5.198744143333333</x:v>
      </x:c>
      <x:c r="D314" s="14" t="s">
        <x:v>94</x:v>
      </x:c>
      <x:c r="E314" s="15">
        <x:v>44771.48123137894</x:v>
      </x:c>
      <x:c r="F314" t="s">
        <x:v>99</x:v>
      </x:c>
      <x:c r="G314" s="6">
        <x:v>148.28212717394325</x:v>
      </x:c>
      <x:c r="H314" t="s">
        <x:v>97</x:v>
      </x:c>
      <x:c r="I314" s="6">
        <x:v>27.64280676318549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16.962</x:v>
      </x:c>
      <x:c r="S314" s="8">
        <x:v>102807.74933280441</x:v>
      </x:c>
      <x:c r="T314" s="12">
        <x:v>240325.29738875208</x:v>
      </x:c>
      <x:c r="U314" s="12">
        <x:v>22.75</x:v>
      </x:c>
      <x:c r="V314" s="12">
        <x:v>51</x:v>
      </x:c>
      <x:c r="W314" s="12">
        <x:f>NA()</x:f>
      </x:c>
    </x:row>
    <x:row r="315">
      <x:c r="A315">
        <x:v>262775</x:v>
      </x:c>
      <x:c r="B315" s="1">
        <x:v>44782.501522251994</x:v>
      </x:c>
      <x:c r="C315" s="6">
        <x:v>5.2156696883333336</x:v>
      </x:c>
      <x:c r="D315" s="14" t="s">
        <x:v>94</x:v>
      </x:c>
      <x:c r="E315" s="15">
        <x:v>44771.48123137894</x:v>
      </x:c>
      <x:c r="F315" t="s">
        <x:v>99</x:v>
      </x:c>
      <x:c r="G315" s="6">
        <x:v>148.20324130469402</x:v>
      </x:c>
      <x:c r="H315" t="s">
        <x:v>97</x:v>
      </x:c>
      <x:c r="I315" s="6">
        <x:v>27.64665385192302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16.967</x:v>
      </x:c>
      <x:c r="S315" s="8">
        <x:v>102811.7660677656</x:v>
      </x:c>
      <x:c r="T315" s="12">
        <x:v>240322.6840660124</x:v>
      </x:c>
      <x:c r="U315" s="12">
        <x:v>22.75</x:v>
      </x:c>
      <x:c r="V315" s="12">
        <x:v>51</x:v>
      </x:c>
      <x:c r="W315" s="12">
        <x:f>NA()</x:f>
      </x:c>
    </x:row>
    <x:row r="316">
      <x:c r="A316">
        <x:v>262790</x:v>
      </x:c>
      <x:c r="B316" s="1">
        <x:v>44782.501533993265</x:v>
      </x:c>
      <x:c r="C316" s="6">
        <x:v>5.2325771266666665</x:v>
      </x:c>
      <x:c r="D316" s="14" t="s">
        <x:v>94</x:v>
      </x:c>
      <x:c r="E316" s="15">
        <x:v>44771.48123137894</x:v>
      </x:c>
      <x:c r="F316" t="s">
        <x:v>99</x:v>
      </x:c>
      <x:c r="G316" s="6">
        <x:v>148.20987466218412</x:v>
      </x:c>
      <x:c r="H316" t="s">
        <x:v>97</x:v>
      </x:c>
      <x:c r="I316" s="6">
        <x:v>27.652003717028492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16.965999999999998</x:v>
      </x:c>
      <x:c r="S316" s="8">
        <x:v>102816.02404399149</x:v>
      </x:c>
      <x:c r="T316" s="12">
        <x:v>240331.50652378285</x:v>
      </x:c>
      <x:c r="U316" s="12">
        <x:v>22.75</x:v>
      </x:c>
      <x:c r="V316" s="12">
        <x:v>51</x:v>
      </x:c>
      <x:c r="W316" s="12">
        <x:f>NA()</x:f>
      </x:c>
    </x:row>
    <x:row r="317">
      <x:c r="A317">
        <x:v>262797</x:v>
      </x:c>
      <x:c r="B317" s="1">
        <x:v>44782.50154516542</x:v>
      </x:c>
      <x:c r="C317" s="6">
        <x:v>5.248665018333333</x:v>
      </x:c>
      <x:c r="D317" s="14" t="s">
        <x:v>94</x:v>
      </x:c>
      <x:c r="E317" s="15">
        <x:v>44771.48123137894</x:v>
      </x:c>
      <x:c r="F317" t="s">
        <x:v>99</x:v>
      </x:c>
      <x:c r="G317" s="6">
        <x:v>148.24325668314856</x:v>
      </x:c>
      <x:c r="H317" t="s">
        <x:v>97</x:v>
      </x:c>
      <x:c r="I317" s="6">
        <x:v>27.649238617144874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16.964</x:v>
      </x:c>
      <x:c r="S317" s="8">
        <x:v>102818.85980725673</x:v>
      </x:c>
      <x:c r="T317" s="12">
        <x:v>240319.44840490067</x:v>
      </x:c>
      <x:c r="U317" s="12">
        <x:v>22.75</x:v>
      </x:c>
      <x:c r="V317" s="12">
        <x:v>51</x:v>
      </x:c>
      <x:c r="W317" s="12">
        <x:f>NA()</x:f>
      </x:c>
    </x:row>
    <x:row r="318">
      <x:c r="A318">
        <x:v>262809</x:v>
      </x:c>
      <x:c r="B318" s="1">
        <x:v>44782.50155690833</x:v>
      </x:c>
      <x:c r="C318" s="6">
        <x:v>5.26557481</x:v>
      </x:c>
      <x:c r="D318" s="14" t="s">
        <x:v>94</x:v>
      </x:c>
      <x:c r="E318" s="15">
        <x:v>44771.48123137894</x:v>
      </x:c>
      <x:c r="F318" t="s">
        <x:v>99</x:v>
      </x:c>
      <x:c r="G318" s="6">
        <x:v>148.18956212369767</x:v>
      </x:c>
      <x:c r="H318" t="s">
        <x:v>97</x:v>
      </x:c>
      <x:c r="I318" s="6">
        <x:v>27.64602268862518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16.968</x:v>
      </x:c>
      <x:c r="S318" s="8">
        <x:v>102819.37350199366</x:v>
      </x:c>
      <x:c r="T318" s="12">
        <x:v>240321.17264282698</x:v>
      </x:c>
      <x:c r="U318" s="12">
        <x:v>22.75</x:v>
      </x:c>
      <x:c r="V318" s="12">
        <x:v>51</x:v>
      </x:c>
      <x:c r="W318" s="12">
        <x:f>NA()</x:f>
      </x:c>
    </x:row>
    <x:row r="319">
      <x:c r="A319">
        <x:v>262818</x:v>
      </x:c>
      <x:c r="B319" s="1">
        <x:v>44782.50156866153</x:v>
      </x:c>
      <x:c r="C319" s="6">
        <x:v>5.282499416666667</x:v>
      </x:c>
      <x:c r="D319" s="14" t="s">
        <x:v>94</x:v>
      </x:c>
      <x:c r="E319" s="15">
        <x:v>44771.48123137894</x:v>
      </x:c>
      <x:c r="F319" t="s">
        <x:v>99</x:v>
      </x:c>
      <x:c r="G319" s="6">
        <x:v>148.17769602971632</x:v>
      </x:c>
      <x:c r="H319" t="s">
        <x:v>97</x:v>
      </x:c>
      <x:c r="I319" s="6">
        <x:v>27.67355354092024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16.965999999999998</x:v>
      </x:c>
      <x:c r="S319" s="8">
        <x:v>102822.02242692106</x:v>
      </x:c>
      <x:c r="T319" s="12">
        <x:v>240328.70099445336</x:v>
      </x:c>
      <x:c r="U319" s="12">
        <x:v>22.75</x:v>
      </x:c>
      <x:c r="V319" s="12">
        <x:v>51</x:v>
      </x:c>
      <x:c r="W319" s="12">
        <x:f>NA()</x:f>
      </x:c>
    </x:row>
    <x:row r="320">
      <x:c r="A320">
        <x:v>262821</x:v>
      </x:c>
      <x:c r="B320" s="1">
        <x:v>44782.50158043921</x:v>
      </x:c>
      <x:c r="C320" s="6">
        <x:v>5.299459286666667</x:v>
      </x:c>
      <x:c r="D320" s="14" t="s">
        <x:v>94</x:v>
      </x:c>
      <x:c r="E320" s="15">
        <x:v>44771.48123137894</x:v>
      </x:c>
      <x:c r="F320" t="s">
        <x:v>99</x:v>
      </x:c>
      <x:c r="G320" s="6">
        <x:v>148.17848771449312</x:v>
      </x:c>
      <x:c r="H320" t="s">
        <x:v>97</x:v>
      </x:c>
      <x:c r="I320" s="6">
        <x:v>27.643648313470294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16.968999999999998</x:v>
      </x:c>
      <x:c r="S320" s="8">
        <x:v>102829.1052497268</x:v>
      </x:c>
      <x:c r="T320" s="12">
        <x:v>240329.09558500972</x:v>
      </x:c>
      <x:c r="U320" s="12">
        <x:v>22.75</x:v>
      </x:c>
      <x:c r="V320" s="12">
        <x:v>51</x:v>
      </x:c>
      <x:c r="W320" s="12">
        <x:f>NA()</x:f>
      </x:c>
    </x:row>
    <x:row r="321">
      <x:c r="A321">
        <x:v>262834</x:v>
      </x:c>
      <x:c r="B321" s="1">
        <x:v>44782.50159160539</x:v>
      </x:c>
      <x:c r="C321" s="6">
        <x:v>5.315538578333333</x:v>
      </x:c>
      <x:c r="D321" s="14" t="s">
        <x:v>94</x:v>
      </x:c>
      <x:c r="E321" s="15">
        <x:v>44771.48123137894</x:v>
      </x:c>
      <x:c r="F321" t="s">
        <x:v>99</x:v>
      </x:c>
      <x:c r="G321" s="6">
        <x:v>148.09548913647305</x:v>
      </x:c>
      <x:c r="H321" t="s">
        <x:v>97</x:v>
      </x:c>
      <x:c r="I321" s="6">
        <x:v>27.660088641712264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16.973</x:v>
      </x:c>
      <x:c r="S321" s="8">
        <x:v>102827.87631707317</x:v>
      </x:c>
      <x:c r="T321" s="12">
        <x:v>240318.15592903647</x:v>
      </x:c>
      <x:c r="U321" s="12">
        <x:v>22.75</x:v>
      </x:c>
      <x:c r="V321" s="12">
        <x:v>51</x:v>
      </x:c>
      <x:c r="W321" s="12">
        <x:f>NA()</x:f>
      </x:c>
    </x:row>
    <x:row r="322">
      <x:c r="A322">
        <x:v>262843</x:v>
      </x:c>
      <x:c r="B322" s="1">
        <x:v>44782.50160335567</x:v>
      </x:c>
      <x:c r="C322" s="6">
        <x:v>5.332458976666667</x:v>
      </x:c>
      <x:c r="D322" s="14" t="s">
        <x:v>94</x:v>
      </x:c>
      <x:c r="E322" s="15">
        <x:v>44771.48123137894</x:v>
      </x:c>
      <x:c r="F322" t="s">
        <x:v>99</x:v>
      </x:c>
      <x:c r="G322" s="6">
        <x:v>148.16237706608624</x:v>
      </x:c>
      <x:c r="H322" t="s">
        <x:v>97</x:v>
      </x:c>
      <x:c r="I322" s="6">
        <x:v>27.65443820902874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16.968999999999998</x:v>
      </x:c>
      <x:c r="S322" s="8">
        <x:v>102830.27696505025</x:v>
      </x:c>
      <x:c r="T322" s="12">
        <x:v>240312.68030802737</x:v>
      </x:c>
      <x:c r="U322" s="12">
        <x:v>22.75</x:v>
      </x:c>
      <x:c r="V322" s="12">
        <x:v>51</x:v>
      </x:c>
      <x:c r="W322" s="12">
        <x:f>NA()</x:f>
      </x:c>
    </x:row>
    <x:row r="323">
      <x:c r="A323">
        <x:v>262850</x:v>
      </x:c>
      <x:c r="B323" s="1">
        <x:v>44782.5016150852</x:v>
      </x:c>
      <x:c r="C323" s="6">
        <x:v>5.349349508333333</x:v>
      </x:c>
      <x:c r="D323" s="14" t="s">
        <x:v>94</x:v>
      </x:c>
      <x:c r="E323" s="15">
        <x:v>44771.48123137894</x:v>
      </x:c>
      <x:c r="F323" t="s">
        <x:v>99</x:v>
      </x:c>
      <x:c r="G323" s="6">
        <x:v>148.18242600734868</x:v>
      </x:c>
      <x:c r="H323" t="s">
        <x:v>97</x:v>
      </x:c>
      <x:c r="I323" s="6">
        <x:v>27.650801499407862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16.968</x:v>
      </x:c>
      <x:c r="S323" s="8">
        <x:v>102834.54807395375</x:v>
      </x:c>
      <x:c r="T323" s="12">
        <x:v>240322.00115636262</x:v>
      </x:c>
      <x:c r="U323" s="12">
        <x:v>22.75</x:v>
      </x:c>
      <x:c r="V323" s="12">
        <x:v>51</x:v>
      </x:c>
      <x:c r="W323" s="12">
        <x:f>NA()</x:f>
      </x:c>
    </x:row>
    <x:row r="324">
      <x:c r="A324">
        <x:v>262855</x:v>
      </x:c>
      <x:c r="B324" s="1">
        <x:v>44782.50162626511</x:v>
      </x:c>
      <x:c r="C324" s="6">
        <x:v>5.365448576666667</x:v>
      </x:c>
      <x:c r="D324" s="14" t="s">
        <x:v>94</x:v>
      </x:c>
      <x:c r="E324" s="15">
        <x:v>44771.48123137894</x:v>
      </x:c>
      <x:c r="F324" t="s">
        <x:v>99</x:v>
      </x:c>
      <x:c r="G324" s="6">
        <x:v>148.18197721327743</x:v>
      </x:c>
      <x:c r="H324" t="s">
        <x:v>97</x:v>
      </x:c>
      <x:c r="I324" s="6">
        <x:v>27.65110205377232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16.968</x:v>
      </x:c>
      <x:c r="S324" s="8">
        <x:v>102832.42733987616</x:v>
      </x:c>
      <x:c r="T324" s="12">
        <x:v>240319.521315976</x:v>
      </x:c>
      <x:c r="U324" s="12">
        <x:v>22.75</x:v>
      </x:c>
      <x:c r="V324" s="12">
        <x:v>51</x:v>
      </x:c>
      <x:c r="W324" s="12">
        <x:f>NA()</x:f>
      </x:c>
    </x:row>
    <x:row r="325">
      <x:c r="A325">
        <x:v>262871</x:v>
      </x:c>
      <x:c r="B325" s="1">
        <x:v>44782.501638006404</x:v>
      </x:c>
      <x:c r="C325" s="6">
        <x:v>5.382356043333333</x:v>
      </x:c>
      <x:c r="D325" s="14" t="s">
        <x:v>94</x:v>
      </x:c>
      <x:c r="E325" s="15">
        <x:v>44771.48123137894</x:v>
      </x:c>
      <x:c r="F325" t="s">
        <x:v>99</x:v>
      </x:c>
      <x:c r="G325" s="6">
        <x:v>148.20193959590097</x:v>
      </x:c>
      <x:c r="H325" t="s">
        <x:v>97</x:v>
      </x:c>
      <x:c r="I325" s="6">
        <x:v>27.647525458577547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16.967</x:v>
      </x:c>
      <x:c r="S325" s="8">
        <x:v>102834.56900125944</x:v>
      </x:c>
      <x:c r="T325" s="12">
        <x:v>240319.00092455526</x:v>
      </x:c>
      <x:c r="U325" s="12">
        <x:v>22.75</x:v>
      </x:c>
      <x:c r="V325" s="12">
        <x:v>51</x:v>
      </x:c>
      <x:c r="W325" s="12">
        <x:f>NA()</x:f>
      </x:c>
    </x:row>
    <x:row r="326">
      <x:c r="A326">
        <x:v>262874</x:v>
      </x:c>
      <x:c r="B326" s="1">
        <x:v>44782.501649764316</x:v>
      </x:c>
      <x:c r="C326" s="6">
        <x:v>5.399287428333333</x:v>
      </x:c>
      <x:c r="D326" s="14" t="s">
        <x:v>94</x:v>
      </x:c>
      <x:c r="E326" s="15">
        <x:v>44771.48123137894</x:v>
      </x:c>
      <x:c r="F326" t="s">
        <x:v>99</x:v>
      </x:c>
      <x:c r="G326" s="6">
        <x:v>148.1787245513498</x:v>
      </x:c>
      <x:c r="H326" t="s">
        <x:v>97</x:v>
      </x:c>
      <x:c r="I326" s="6">
        <x:v>27.633700000390036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16.97</x:v>
      </x:c>
      <x:c r="S326" s="8">
        <x:v>102832.23570013893</x:v>
      </x:c>
      <x:c r="T326" s="12">
        <x:v>240319.46740902466</x:v>
      </x:c>
      <x:c r="U326" s="12">
        <x:v>22.75</x:v>
      </x:c>
      <x:c r="V326" s="12">
        <x:v>51</x:v>
      </x:c>
      <x:c r="W326" s="12">
        <x:f>NA()</x:f>
      </x:c>
    </x:row>
    <x:row r="327">
      <x:c r="A327">
        <x:v>262889</x:v>
      </x:c>
      <x:c r="B327" s="1">
        <x:v>44782.50166093792</x:v>
      </x:c>
      <x:c r="C327" s="6">
        <x:v>5.415377426666667</x:v>
      </x:c>
      <x:c r="D327" s="14" t="s">
        <x:v>94</x:v>
      </x:c>
      <x:c r="E327" s="15">
        <x:v>44771.48123137894</x:v>
      </x:c>
      <x:c r="F327" t="s">
        <x:v>99</x:v>
      </x:c>
      <x:c r="G327" s="6">
        <x:v>148.14651588122004</x:v>
      </x:c>
      <x:c r="H327" t="s">
        <x:v>97</x:v>
      </x:c>
      <x:c r="I327" s="6">
        <x:v>27.645481691606165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16.971</x:v>
      </x:c>
      <x:c r="S327" s="8">
        <x:v>102830.93108726884</x:v>
      </x:c>
      <x:c r="T327" s="12">
        <x:v>240310.47122552284</x:v>
      </x:c>
      <x:c r="U327" s="12">
        <x:v>22.75</x:v>
      </x:c>
      <x:c r="V327" s="12">
        <x:v>51</x:v>
      </x:c>
      <x:c r="W327" s="12">
        <x:f>NA()</x:f>
      </x:c>
    </x:row>
    <x:row r="328">
      <x:c r="A328">
        <x:v>262893</x:v>
      </x:c>
      <x:c r="B328" s="1">
        <x:v>44782.50167269118</x:v>
      </x:c>
      <x:c r="C328" s="6">
        <x:v>5.432302111666667</x:v>
      </x:c>
      <x:c r="D328" s="14" t="s">
        <x:v>94</x:v>
      </x:c>
      <x:c r="E328" s="15">
        <x:v>44771.48123137894</x:v>
      </x:c>
      <x:c r="F328" t="s">
        <x:v>99</x:v>
      </x:c>
      <x:c r="G328" s="6">
        <x:v>148.12493573147762</x:v>
      </x:c>
      <x:c r="H328" t="s">
        <x:v>97</x:v>
      </x:c>
      <x:c r="I328" s="6">
        <x:v>27.659938364123718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16.971</x:v>
      </x:c>
      <x:c r="S328" s="8">
        <x:v>102831.87669987888</x:v>
      </x:c>
      <x:c r="T328" s="12">
        <x:v>240317.15711117155</x:v>
      </x:c>
      <x:c r="U328" s="12">
        <x:v>22.75</x:v>
      </x:c>
      <x:c r="V328" s="12">
        <x:v>51</x:v>
      </x:c>
      <x:c r="W328" s="12">
        <x:f>NA()</x:f>
      </x:c>
    </x:row>
    <x:row r="329">
      <x:c r="A329">
        <x:v>262912</x:v>
      </x:c>
      <x:c r="B329" s="1">
        <x:v>44782.50168443368</x:v>
      </x:c>
      <x:c r="C329" s="6">
        <x:v>5.449211305</x:v>
      </x:c>
      <x:c r="D329" s="14" t="s">
        <x:v>94</x:v>
      </x:c>
      <x:c r="E329" s="15">
        <x:v>44771.48123137894</x:v>
      </x:c>
      <x:c r="F329" t="s">
        <x:v>99</x:v>
      </x:c>
      <x:c r="G329" s="6">
        <x:v>148.15788991661378</x:v>
      </x:c>
      <x:c r="H329" t="s">
        <x:v>97</x:v>
      </x:c>
      <x:c r="I329" s="6">
        <x:v>27.657443757143938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16.968999999999998</x:v>
      </x:c>
      <x:c r="S329" s="8">
        <x:v>102829.3335762586</x:v>
      </x:c>
      <x:c r="T329" s="12">
        <x:v>240310.93321845194</x:v>
      </x:c>
      <x:c r="U329" s="12">
        <x:v>22.75</x:v>
      </x:c>
      <x:c r="V329" s="12">
        <x:v>51</x:v>
      </x:c>
      <x:c r="W329" s="12">
        <x:f>NA()</x:f>
      </x:c>
    </x:row>
    <x:row r="330">
      <x:c r="A330">
        <x:v>262904</x:v>
      </x:c>
      <x:c r="B330" s="1">
        <x:v>44782.50169565767</x:v>
      </x:c>
      <x:c r="C330" s="6">
        <x:v>5.46537387</x:v>
      </x:c>
      <x:c r="D330" s="14" t="s">
        <x:v>94</x:v>
      </x:c>
      <x:c r="E330" s="15">
        <x:v>44771.48123137894</x:v>
      </x:c>
      <x:c r="F330" t="s">
        <x:v>99</x:v>
      </x:c>
      <x:c r="G330" s="6">
        <x:v>148.11850066094607</x:v>
      </x:c>
      <x:c r="H330" t="s">
        <x:v>97</x:v>
      </x:c>
      <x:c r="I330" s="6">
        <x:v>27.64467019624226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16.973</x:v>
      </x:c>
      <x:c r="S330" s="8">
        <x:v>102839.86460915541</x:v>
      </x:c>
      <x:c r="T330" s="12">
        <x:v>240308.1497393502</x:v>
      </x:c>
      <x:c r="U330" s="12">
        <x:v>22.75</x:v>
      </x:c>
      <x:c r="V330" s="12">
        <x:v>51</x:v>
      </x:c>
      <x:c r="W330" s="12">
        <x:f>NA()</x:f>
      </x:c>
    </x:row>
    <x:row r="331">
      <x:c r="A331">
        <x:v>262923</x:v>
      </x:c>
      <x:c r="B331" s="1">
        <x:v>44782.50170738209</x:v>
      </x:c>
      <x:c r="C331" s="6">
        <x:v>5.482257023333333</x:v>
      </x:c>
      <x:c r="D331" s="14" t="s">
        <x:v>94</x:v>
      </x:c>
      <x:c r="E331" s="15">
        <x:v>44771.48123137894</x:v>
      </x:c>
      <x:c r="F331" t="s">
        <x:v>99</x:v>
      </x:c>
      <x:c r="G331" s="6">
        <x:v>148.15783786661922</x:v>
      </x:c>
      <x:c r="H331" t="s">
        <x:v>97</x:v>
      </x:c>
      <x:c r="I331" s="6">
        <x:v>27.62810972259831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16.971999999999998</x:v>
      </x:c>
      <x:c r="S331" s="8">
        <x:v>102843.05601485388</x:v>
      </x:c>
      <x:c r="T331" s="12">
        <x:v>240314.57989229093</x:v>
      </x:c>
      <x:c r="U331" s="12">
        <x:v>22.75</x:v>
      </x:c>
      <x:c r="V331" s="12">
        <x:v>51</x:v>
      </x:c>
      <x:c r="W331" s="12">
        <x:f>NA()</x:f>
      </x:c>
    </x:row>
    <x:row r="332">
      <x:c r="A332">
        <x:v>262930</x:v>
      </x:c>
      <x:c r="B332" s="1">
        <x:v>44782.5017191143</x:v>
      </x:c>
      <x:c r="C332" s="6">
        <x:v>5.4991514016666665</x:v>
      </x:c>
      <x:c r="D332" s="14" t="s">
        <x:v>94</x:v>
      </x:c>
      <x:c r="E332" s="15">
        <x:v>44771.48123137894</x:v>
      </x:c>
      <x:c r="F332" t="s">
        <x:v>99</x:v>
      </x:c>
      <x:c r="G332" s="6">
        <x:v>148.12164107618943</x:v>
      </x:c>
      <x:c r="H332" t="s">
        <x:v>97</x:v>
      </x:c>
      <x:c r="I332" s="6">
        <x:v>27.642566320285823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16.973</x:v>
      </x:c>
      <x:c r="S332" s="8">
        <x:v>102832.7691183111</x:v>
      </x:c>
      <x:c r="T332" s="12">
        <x:v>240304.52647007705</x:v>
      </x:c>
      <x:c r="U332" s="12">
        <x:v>22.75</x:v>
      </x:c>
      <x:c r="V332" s="12">
        <x:v>51</x:v>
      </x:c>
      <x:c r="W332" s="12">
        <x:f>NA()</x:f>
      </x:c>
    </x:row>
    <x:row r="333">
      <x:c r="A333">
        <x:v>262939</x:v>
      </x:c>
      <x:c r="B333" s="1">
        <x:v>44782.50173082369</x:v>
      </x:c>
      <x:c r="C333" s="6">
        <x:v>5.51601294</x:v>
      </x:c>
      <x:c r="D333" s="14" t="s">
        <x:v>94</x:v>
      </x:c>
      <x:c r="E333" s="15">
        <x:v>44771.48123137894</x:v>
      </x:c>
      <x:c r="F333" t="s">
        <x:v>99</x:v>
      </x:c>
      <x:c r="G333" s="6">
        <x:v>148.09260083906247</x:v>
      </x:c>
      <x:c r="H333" t="s">
        <x:v>97</x:v>
      </x:c>
      <x:c r="I333" s="6">
        <x:v>27.642446098842356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16.974999999999998</x:v>
      </x:c>
      <x:c r="S333" s="8">
        <x:v>102841.46622168827</x:v>
      </x:c>
      <x:c r="T333" s="12">
        <x:v>240302.50519965068</x:v>
      </x:c>
      <x:c r="U333" s="12">
        <x:v>22.75</x:v>
      </x:c>
      <x:c r="V333" s="12">
        <x:v>51</x:v>
      </x:c>
      <x:c r="W333" s="12">
        <x:f>NA()</x:f>
      </x:c>
    </x:row>
    <x:row r="334">
      <x:c r="A334">
        <x:v>262951</x:v>
      </x:c>
      <x:c r="B334" s="1">
        <x:v>44782.501741975066</x:v>
      </x:c>
      <x:c r="C334" s="6">
        <x:v>5.532070908333333</x:v>
      </x:c>
      <x:c r="D334" s="14" t="s">
        <x:v>94</x:v>
      </x:c>
      <x:c r="E334" s="15">
        <x:v>44771.48123137894</x:v>
      </x:c>
      <x:c r="F334" t="s">
        <x:v>99</x:v>
      </x:c>
      <x:c r="G334" s="6">
        <x:v>148.11208557052035</x:v>
      </x:c>
      <x:c r="H334" t="s">
        <x:v>97</x:v>
      </x:c>
      <x:c r="I334" s="6">
        <x:v>27.648968118365246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16.973</x:v>
      </x:c>
      <x:c r="S334" s="8">
        <x:v>102837.138386246</x:v>
      </x:c>
      <x:c r="T334" s="12">
        <x:v>240293.93734720213</x:v>
      </x:c>
      <x:c r="U334" s="12">
        <x:v>22.75</x:v>
      </x:c>
      <x:c r="V334" s="12">
        <x:v>51</x:v>
      </x:c>
      <x:c r="W334" s="12">
        <x:f>NA()</x:f>
      </x:c>
    </x:row>
    <x:row r="335">
      <x:c r="A335">
        <x:v>262962</x:v>
      </x:c>
      <x:c r="B335" s="1">
        <x:v>44782.50175371544</x:v>
      </x:c>
      <x:c r="C335" s="6">
        <x:v>5.548977055</x:v>
      </x:c>
      <x:c r="D335" s="14" t="s">
        <x:v>94</x:v>
      </x:c>
      <x:c r="E335" s="15">
        <x:v>44771.48123137894</x:v>
      </x:c>
      <x:c r="F335" t="s">
        <x:v>99</x:v>
      </x:c>
      <x:c r="G335" s="6">
        <x:v>148.09272120383062</x:v>
      </x:c>
      <x:c r="H335" t="s">
        <x:v>97</x:v>
      </x:c>
      <x:c r="I335" s="6">
        <x:v>27.652153994261425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16.974</x:v>
      </x:c>
      <x:c r="S335" s="8">
        <x:v>102840.46476545364</x:v>
      </x:c>
      <x:c r="T335" s="12">
        <x:v>240297.75882997006</x:v>
      </x:c>
      <x:c r="U335" s="12">
        <x:v>22.75</x:v>
      </x:c>
      <x:c r="V335" s="12">
        <x:v>51</x:v>
      </x:c>
      <x:c r="W335" s="12">
        <x:f>NA()</x:f>
      </x:c>
    </x:row>
    <x:row r="336">
      <x:c r="A336">
        <x:v>262968</x:v>
      </x:c>
      <x:c r="B336" s="1">
        <x:v>44782.50176541394</x:v>
      </x:c>
      <x:c r="C336" s="6">
        <x:v>5.565822883333333</x:v>
      </x:c>
      <x:c r="D336" s="14" t="s">
        <x:v>94</x:v>
      </x:c>
      <x:c r="E336" s="15">
        <x:v>44771.48123137894</x:v>
      </x:c>
      <x:c r="F336" t="s">
        <x:v>99</x:v>
      </x:c>
      <x:c r="G336" s="6">
        <x:v>148.14109966987016</x:v>
      </x:c>
      <x:c r="H336" t="s">
        <x:v>97</x:v>
      </x:c>
      <x:c r="I336" s="6">
        <x:v>27.639320342826977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16.971999999999998</x:v>
      </x:c>
      <x:c r="S336" s="8">
        <x:v>102841.87592229038</x:v>
      </x:c>
      <x:c r="T336" s="12">
        <x:v>240296.94660839494</x:v>
      </x:c>
      <x:c r="U336" s="12">
        <x:v>22.75</x:v>
      </x:c>
      <x:c r="V336" s="12">
        <x:v>51</x:v>
      </x:c>
      <x:c r="W336" s="12">
        <x:f>NA()</x:f>
      </x:c>
    </x:row>
    <x:row r="337">
      <x:c r="A337">
        <x:v>262973</x:v>
      </x:c>
      <x:c r="B337" s="1">
        <x:v>44782.50177715424</x:v>
      </x:c>
      <x:c r="C337" s="6">
        <x:v>5.582728921666667</x:v>
      </x:c>
      <x:c r="D337" s="14" t="s">
        <x:v>94</x:v>
      </x:c>
      <x:c r="E337" s="15">
        <x:v>44771.48123137894</x:v>
      </x:c>
      <x:c r="F337" t="s">
        <x:v>99</x:v>
      </x:c>
      <x:c r="G337" s="6">
        <x:v>148.11512328171736</x:v>
      </x:c>
      <x:c r="H337" t="s">
        <x:v>97</x:v>
      </x:c>
      <x:c r="I337" s="6">
        <x:v>27.65672242535129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16.971999999999998</x:v>
      </x:c>
      <x:c r="S337" s="8">
        <x:v>102850.20112892303</x:v>
      </x:c>
      <x:c r="T337" s="12">
        <x:v>240294.74970795037</x:v>
      </x:c>
      <x:c r="U337" s="12">
        <x:v>22.75</x:v>
      </x:c>
      <x:c r="V337" s="12">
        <x:v>51</x:v>
      </x:c>
      <x:c r="W337" s="12">
        <x:f>NA()</x:f>
      </x:c>
    </x:row>
    <x:row r="338">
      <x:c r="A338">
        <x:v>262981</x:v>
      </x:c>
      <x:c r="B338" s="1">
        <x:v>44782.50178831602</x:v>
      </x:c>
      <x:c r="C338" s="6">
        <x:v>5.59880188</x:v>
      </x:c>
      <x:c r="D338" s="14" t="s">
        <x:v>94</x:v>
      </x:c>
      <x:c r="E338" s="15">
        <x:v>44771.48123137894</x:v>
      </x:c>
      <x:c r="F338" t="s">
        <x:v>99</x:v>
      </x:c>
      <x:c r="G338" s="6">
        <x:v>148.10130805249568</x:v>
      </x:c>
      <x:c r="H338" t="s">
        <x:v>97</x:v>
      </x:c>
      <x:c r="I338" s="6">
        <x:v>27.665979528468597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16.971999999999998</x:v>
      </x:c>
      <x:c r="S338" s="8">
        <x:v>102840.34183728554</x:v>
      </x:c>
      <x:c r="T338" s="12">
        <x:v>240285.8833513382</x:v>
      </x:c>
      <x:c r="U338" s="12">
        <x:v>22.75</x:v>
      </x:c>
      <x:c r="V338" s="12">
        <x:v>51</x:v>
      </x:c>
      <x:c r="W338" s="12">
        <x:f>NA()</x:f>
      </x:c>
    </x:row>
    <x:row r="339">
      <x:c r="A339">
        <x:v>262996</x:v>
      </x:c>
      <x:c r="B339" s="1">
        <x:v>44782.501800077174</x:v>
      </x:c>
      <x:c r="C339" s="6">
        <x:v>5.615737955</x:v>
      </x:c>
      <x:c r="D339" s="14" t="s">
        <x:v>94</x:v>
      </x:c>
      <x:c r="E339" s="15">
        <x:v>44771.48123137894</x:v>
      </x:c>
      <x:c r="F339" t="s">
        <x:v>99</x:v>
      </x:c>
      <x:c r="G339" s="6">
        <x:v>148.0901071446857</x:v>
      </x:c>
      <x:c r="H339" t="s">
        <x:v>97</x:v>
      </x:c>
      <x:c r="I339" s="6">
        <x:v>27.663695305845522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16.973</x:v>
      </x:c>
      <x:c r="S339" s="8">
        <x:v>102851.74976134836</x:v>
      </x:c>
      <x:c r="T339" s="12">
        <x:v>240299.5170137339</x:v>
      </x:c>
      <x:c r="U339" s="12">
        <x:v>22.75</x:v>
      </x:c>
      <x:c r="V339" s="12">
        <x:v>51</x:v>
      </x:c>
      <x:c r="W339" s="12">
        <x:f>NA()</x:f>
      </x:c>
    </x:row>
    <x:row r="340">
      <x:c r="A340">
        <x:v>263004</x:v>
      </x:c>
      <x:c r="B340" s="1">
        <x:v>44782.501811801805</x:v>
      </x:c>
      <x:c r="C340" s="6">
        <x:v>5.632621421666666</x:v>
      </x:c>
      <x:c r="D340" s="14" t="s">
        <x:v>94</x:v>
      </x:c>
      <x:c r="E340" s="15">
        <x:v>44771.48123137894</x:v>
      </x:c>
      <x:c r="F340" t="s">
        <x:v>99</x:v>
      </x:c>
      <x:c r="G340" s="6">
        <x:v>148.12068583608752</x:v>
      </x:c>
      <x:c r="H340" t="s">
        <x:v>97</x:v>
      </x:c>
      <x:c r="I340" s="6">
        <x:v>27.652995546889088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16.971999999999998</x:v>
      </x:c>
      <x:c r="S340" s="8">
        <x:v>102850.48336398264</x:v>
      </x:c>
      <x:c r="T340" s="12">
        <x:v>240300.99106352276</x:v>
      </x:c>
      <x:c r="U340" s="12">
        <x:v>22.75</x:v>
      </x:c>
      <x:c r="V340" s="12">
        <x:v>51</x:v>
      </x:c>
      <x:c r="W340" s="12">
        <x:f>NA()</x:f>
      </x:c>
    </x:row>
    <x:row r="341">
      <x:c r="A341">
        <x:v>263016</x:v>
      </x:c>
      <x:c r="B341" s="1">
        <x:v>44782.5018229747</x:v>
      </x:c>
      <x:c r="C341" s="6">
        <x:v>5.6487103916666666</x:v>
      </x:c>
      <x:c r="D341" s="14" t="s">
        <x:v>94</x:v>
      </x:c>
      <x:c r="E341" s="15">
        <x:v>44771.48123137894</x:v>
      </x:c>
      <x:c r="F341" t="s">
        <x:v>99</x:v>
      </x:c>
      <x:c r="G341" s="6">
        <x:v>148.10809318499506</x:v>
      </x:c>
      <x:c r="H341" t="s">
        <x:v>97</x:v>
      </x:c>
      <x:c r="I341" s="6">
        <x:v>27.651643051696738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16.973</x:v>
      </x:c>
      <x:c r="S341" s="8">
        <x:v>102849.31667544157</x:v>
      </x:c>
      <x:c r="T341" s="12">
        <x:v>240288.4067739185</x:v>
      </x:c>
      <x:c r="U341" s="12">
        <x:v>22.75</x:v>
      </x:c>
      <x:c r="V341" s="12">
        <x:v>51</x:v>
      </x:c>
      <x:c r="W341" s="12">
        <x:f>NA()</x:f>
      </x:c>
    </x:row>
    <x:row r="342">
      <x:c r="A342">
        <x:v>263022</x:v>
      </x:c>
      <x:c r="B342" s="1">
        <x:v>44782.501834672024</x:v>
      </x:c>
      <x:c r="C342" s="6">
        <x:v>5.665554533333333</x:v>
      </x:c>
      <x:c r="D342" s="14" t="s">
        <x:v>94</x:v>
      </x:c>
      <x:c r="E342" s="15">
        <x:v>44771.48123137894</x:v>
      </x:c>
      <x:c r="F342" t="s">
        <x:v>99</x:v>
      </x:c>
      <x:c r="G342" s="6">
        <x:v>148.04615513706918</x:v>
      </x:c>
      <x:c r="H342" t="s">
        <x:v>97</x:v>
      </x:c>
      <x:c r="I342" s="6">
        <x:v>27.663785472498603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16.976</x:v>
      </x:c>
      <x:c r="S342" s="8">
        <x:v>102843.29204839793</x:v>
      </x:c>
      <x:c r="T342" s="12">
        <x:v>240286.9198364619</x:v>
      </x:c>
      <x:c r="U342" s="12">
        <x:v>22.75</x:v>
      </x:c>
      <x:c r="V342" s="12">
        <x:v>51</x:v>
      </x:c>
      <x:c r="W342" s="12">
        <x:f>NA()</x:f>
      </x:c>
    </x:row>
    <x:row r="343">
      <x:c r="A343">
        <x:v>263031</x:v>
      </x:c>
      <x:c r="B343" s="1">
        <x:v>44782.50184637019</x:v>
      </x:c>
      <x:c r="C343" s="6">
        <x:v>5.682399891666667</x:v>
      </x:c>
      <x:c r="D343" s="14" t="s">
        <x:v>94</x:v>
      </x:c>
      <x:c r="E343" s="15">
        <x:v>44771.48123137894</x:v>
      </x:c>
      <x:c r="F343" t="s">
        <x:v>99</x:v>
      </x:c>
      <x:c r="G343" s="6">
        <x:v>148.1024995875648</x:v>
      </x:c>
      <x:c r="H343" t="s">
        <x:v>97</x:v>
      </x:c>
      <x:c r="I343" s="6">
        <x:v>27.645601913158316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16.974</x:v>
      </x:c>
      <x:c r="S343" s="8">
        <x:v>102851.52205267774</x:v>
      </x:c>
      <x:c r="T343" s="12">
        <x:v>240286.44362976815</x:v>
      </x:c>
      <x:c r="U343" s="12">
        <x:v>22.75</x:v>
      </x:c>
      <x:c r="V343" s="12">
        <x:v>51</x:v>
      </x:c>
      <x:c r="W343" s="12">
        <x:f>NA()</x:f>
      </x:c>
    </x:row>
    <x:row r="344">
      <x:c r="A344">
        <x:v>263039</x:v>
      </x:c>
      <x:c r="B344" s="1">
        <x:v>44782.50185812468</x:v>
      </x:c>
      <x:c r="C344" s="6">
        <x:v>5.699326345</x:v>
      </x:c>
      <x:c r="D344" s="14" t="s">
        <x:v>94</x:v>
      </x:c>
      <x:c r="E344" s="15">
        <x:v>44771.48123137894</x:v>
      </x:c>
      <x:c r="F344" t="s">
        <x:v>99</x:v>
      </x:c>
      <x:c r="G344" s="6">
        <x:v>148.0229308101848</x:v>
      </x:c>
      <x:c r="H344" t="s">
        <x:v>97</x:v>
      </x:c>
      <x:c r="I344" s="6">
        <x:v>27.64999000275793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16.979</x:v>
      </x:c>
      <x:c r="S344" s="8">
        <x:v>102842.38514645741</x:v>
      </x:c>
      <x:c r="T344" s="12">
        <x:v>240281.68294715704</x:v>
      </x:c>
      <x:c r="U344" s="12">
        <x:v>22.75</x:v>
      </x:c>
      <x:c r="V344" s="12">
        <x:v>51</x:v>
      </x:c>
      <x:c r="W344" s="12">
        <x:f>NA()</x:f>
      </x:c>
    </x:row>
    <x:row r="345">
      <x:c r="A345">
        <x:v>263047</x:v>
      </x:c>
      <x:c r="B345" s="1">
        <x:v>44782.50186928514</x:v>
      </x:c>
      <x:c r="C345" s="6">
        <x:v>5.71539742</x:v>
      </x:c>
      <x:c r="D345" s="14" t="s">
        <x:v>94</x:v>
      </x:c>
      <x:c r="E345" s="15">
        <x:v>44771.48123137894</x:v>
      </x:c>
      <x:c r="F345" t="s">
        <x:v>99</x:v>
      </x:c>
      <x:c r="G345" s="6">
        <x:v>148.0445999740025</x:v>
      </x:c>
      <x:c r="H345" t="s">
        <x:v>97</x:v>
      </x:c>
      <x:c r="I345" s="6">
        <x:v>27.65503931843614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16.977</x:v>
      </x:c>
      <x:c r="S345" s="8">
        <x:v>102849.16088088202</x:v>
      </x:c>
      <x:c r="T345" s="12">
        <x:v>240275.88049632128</x:v>
      </x:c>
      <x:c r="U345" s="12">
        <x:v>22.75</x:v>
      </x:c>
      <x:c r="V345" s="12">
        <x:v>51</x:v>
      </x:c>
      <x:c r="W345" s="12">
        <x:f>NA()</x:f>
      </x:c>
    </x:row>
    <x:row r="346">
      <x:c r="A346">
        <x:v>263060</x:v>
      </x:c>
      <x:c r="B346" s="1">
        <x:v>44782.50188105087</x:v>
      </x:c>
      <x:c r="C346" s="6">
        <x:v>5.732340068333333</x:v>
      </x:c>
      <x:c r="D346" s="14" t="s">
        <x:v>94</x:v>
      </x:c>
      <x:c r="E346" s="15">
        <x:v>44771.48123137894</x:v>
      </x:c>
      <x:c r="F346" t="s">
        <x:v>99</x:v>
      </x:c>
      <x:c r="G346" s="6">
        <x:v>148.0469173456425</x:v>
      </x:c>
      <x:c r="H346" t="s">
        <x:v>97</x:v>
      </x:c>
      <x:c r="I346" s="6">
        <x:v>27.663274528164038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16.976</x:v>
      </x:c>
      <x:c r="S346" s="8">
        <x:v>102847.44067073791</x:v>
      </x:c>
      <x:c r="T346" s="12">
        <x:v>240271.78106378202</x:v>
      </x:c>
      <x:c r="U346" s="12">
        <x:v>22.75</x:v>
      </x:c>
      <x:c r="V346" s="12">
        <x:v>51</x:v>
      </x:c>
      <x:c r="W346" s="12">
        <x:f>NA()</x:f>
      </x:c>
    </x:row>
    <x:row r="347">
      <x:c r="A347">
        <x:v>263063</x:v>
      </x:c>
      <x:c r="B347" s="1">
        <x:v>44782.50189280838</x:v>
      </x:c>
      <x:c r="C347" s="6">
        <x:v>5.749270885</x:v>
      </x:c>
      <x:c r="D347" s="14" t="s">
        <x:v>94</x:v>
      </x:c>
      <x:c r="E347" s="15">
        <x:v>44771.48123137894</x:v>
      </x:c>
      <x:c r="F347" t="s">
        <x:v>99</x:v>
      </x:c>
      <x:c r="G347" s="6">
        <x:v>148.08354051398507</x:v>
      </x:c>
      <x:c r="H347" t="s">
        <x:v>97</x:v>
      </x:c>
      <x:c r="I347" s="6">
        <x:v>27.648517287115283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16.974999999999998</x:v>
      </x:c>
      <x:c r="S347" s="8">
        <x:v>102851.85463792377</x:v>
      </x:c>
      <x:c r="T347" s="12">
        <x:v>240277.56809780755</x:v>
      </x:c>
      <x:c r="U347" s="12">
        <x:v>22.75</x:v>
      </x:c>
      <x:c r="V347" s="12">
        <x:v>51</x:v>
      </x:c>
      <x:c r="W347" s="12">
        <x:f>NA()</x:f>
      </x:c>
    </x:row>
    <x:row r="348">
      <x:c r="A348">
        <x:v>263078</x:v>
      </x:c>
      <x:c r="B348" s="1">
        <x:v>44782.50190395986</x:v>
      </x:c>
      <x:c r="C348" s="6">
        <x:v>5.765329021666667</x:v>
      </x:c>
      <x:c r="D348" s="14" t="s">
        <x:v>94</x:v>
      </x:c>
      <x:c r="E348" s="15">
        <x:v>44771.48123137894</x:v>
      </x:c>
      <x:c r="F348" t="s">
        <x:v>99</x:v>
      </x:c>
      <x:c r="G348" s="6">
        <x:v>148.0009810490573</x:v>
      </x:c>
      <x:c r="H348" t="s">
        <x:v>97</x:v>
      </x:c>
      <x:c r="I348" s="6">
        <x:v>27.654919096546564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16.98</x:v>
      </x:c>
      <x:c r="S348" s="8">
        <x:v>102846.15526883927</x:v>
      </x:c>
      <x:c r="T348" s="12">
        <x:v>240280.00998325736</x:v>
      </x:c>
      <x:c r="U348" s="12">
        <x:v>22.75</x:v>
      </x:c>
      <x:c r="V348" s="12">
        <x:v>51</x:v>
      </x:c>
      <x:c r="W348" s="12">
        <x:f>NA()</x:f>
      </x:c>
    </x:row>
    <x:row r="349">
      <x:c r="A349">
        <x:v>263080</x:v>
      </x:c>
      <x:c r="B349" s="1">
        <x:v>44782.50191571905</x:v>
      </x:c>
      <x:c r="C349" s="6">
        <x:v>5.782262245</x:v>
      </x:c>
      <x:c r="D349" s="14" t="s">
        <x:v>94</x:v>
      </x:c>
      <x:c r="E349" s="15">
        <x:v>44771.48123137894</x:v>
      </x:c>
      <x:c r="F349" t="s">
        <x:v>99</x:v>
      </x:c>
      <x:c r="G349" s="6">
        <x:v>148.0167441198531</x:v>
      </x:c>
      <x:c r="H349" t="s">
        <x:v>97</x:v>
      </x:c>
      <x:c r="I349" s="6">
        <x:v>27.65413765436506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16.979</x:v>
      </x:c>
      <x:c r="S349" s="8">
        <x:v>102850.3327235892</x:v>
      </x:c>
      <x:c r="T349" s="12">
        <x:v>240271.4538721386</x:v>
      </x:c>
      <x:c r="U349" s="12">
        <x:v>22.75</x:v>
      </x:c>
      <x:c r="V349" s="12">
        <x:v>51</x:v>
      </x:c>
      <x:c r="W349" s="12">
        <x:f>NA()</x:f>
      </x:c>
    </x:row>
    <x:row r="350">
      <x:c r="A350">
        <x:v>263096</x:v>
      </x:c>
      <x:c r="B350" s="1">
        <x:v>44782.5019274625</x:v>
      </x:c>
      <x:c r="C350" s="6">
        <x:v>5.799172818333333</x:v>
      </x:c>
      <x:c r="D350" s="14" t="s">
        <x:v>94</x:v>
      </x:c>
      <x:c r="E350" s="15">
        <x:v>44771.48123137894</x:v>
      </x:c>
      <x:c r="F350" t="s">
        <x:v>99</x:v>
      </x:c>
      <x:c r="G350" s="6">
        <x:v>148.0318368315044</x:v>
      </x:c>
      <x:c r="H350" t="s">
        <x:v>97</x:v>
      </x:c>
      <x:c r="I350" s="6">
        <x:v>27.653807044266614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16.977999999999998</x:v>
      </x:c>
      <x:c r="S350" s="8">
        <x:v>102862.21682688149</x:v>
      </x:c>
      <x:c r="T350" s="12">
        <x:v>240273.884046775</x:v>
      </x:c>
      <x:c r="U350" s="12">
        <x:v>22.75</x:v>
      </x:c>
      <x:c r="V350" s="12">
        <x:v>51</x:v>
      </x:c>
      <x:c r="W350" s="12">
        <x:f>NA()</x:f>
      </x:c>
    </x:row>
    <x:row r="351">
      <x:c r="A351">
        <x:v>263100</x:v>
      </x:c>
      <x:c r="B351" s="1">
        <x:v>44782.50193920365</x:v>
      </x:c>
      <x:c r="C351" s="6">
        <x:v>5.816080075</x:v>
      </x:c>
      <x:c r="D351" s="14" t="s">
        <x:v>94</x:v>
      </x:c>
      <x:c r="E351" s="15">
        <x:v>44771.48123137894</x:v>
      </x:c>
      <x:c r="F351" t="s">
        <x:v>99</x:v>
      </x:c>
      <x:c r="G351" s="6">
        <x:v>148.08227113123826</x:v>
      </x:c>
      <x:c r="H351" t="s">
        <x:v>97</x:v>
      </x:c>
      <x:c r="I351" s="6">
        <x:v>27.659156920773967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16.974</x:v>
      </x:c>
      <x:c r="S351" s="8">
        <x:v>102864.57029493028</x:v>
      </x:c>
      <x:c r="T351" s="12">
        <x:v>240279.8796152274</x:v>
      </x:c>
      <x:c r="U351" s="12">
        <x:v>22.75</x:v>
      </x:c>
      <x:c r="V351" s="12">
        <x:v>51</x:v>
      </x:c>
      <x:c r="W351" s="12">
        <x:f>NA()</x:f>
      </x:c>
    </x:row>
    <x:row r="352">
      <x:c r="A352">
        <x:v>263112</x:v>
      </x:c>
      <x:c r="B352" s="1">
        <x:v>44782.50195036358</x:v>
      </x:c>
      <x:c r="C352" s="6">
        <x:v>5.832150365</x:v>
      </x:c>
      <x:c r="D352" s="14" t="s">
        <x:v>94</x:v>
      </x:c>
      <x:c r="E352" s="15">
        <x:v>44771.48123137894</x:v>
      </x:c>
      <x:c r="F352" t="s">
        <x:v>99</x:v>
      </x:c>
      <x:c r="G352" s="6">
        <x:v>148.0300883159632</x:v>
      </x:c>
      <x:c r="H352" t="s">
        <x:v>97</x:v>
      </x:c>
      <x:c r="I352" s="6">
        <x:v>27.65497920749067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16.977999999999998</x:v>
      </x:c>
      <x:c r="S352" s="8">
        <x:v>102857.65423210978</x:v>
      </x:c>
      <x:c r="T352" s="12">
        <x:v>240273.3573228923</x:v>
      </x:c>
      <x:c r="U352" s="12">
        <x:v>22.75</x:v>
      </x:c>
      <x:c r="V352" s="12">
        <x:v>51</x:v>
      </x:c>
      <x:c r="W352" s="12">
        <x:f>NA()</x:f>
      </x:c>
    </x:row>
    <x:row r="353">
      <x:c r="A353">
        <x:v>263123</x:v>
      </x:c>
      <x:c r="B353" s="1">
        <x:v>44782.501962124064</x:v>
      </x:c>
      <x:c r="C353" s="6">
        <x:v>5.849085466666667</x:v>
      </x:c>
      <x:c r="D353" s="14" t="s">
        <x:v>94</x:v>
      </x:c>
      <x:c r="E353" s="15">
        <x:v>44771.48123137894</x:v>
      </x:c>
      <x:c r="F353" t="s">
        <x:v>99</x:v>
      </x:c>
      <x:c r="G353" s="6">
        <x:v>148.03082167894303</x:v>
      </x:c>
      <x:c r="H353" t="s">
        <x:v>97</x:v>
      </x:c>
      <x:c r="I353" s="6">
        <x:v>27.644700251622453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16.979</x:v>
      </x:c>
      <x:c r="S353" s="8">
        <x:v>102860.4052034096</x:v>
      </x:c>
      <x:c r="T353" s="12">
        <x:v>240266.462793133</x:v>
      </x:c>
      <x:c r="U353" s="12">
        <x:v>22.75</x:v>
      </x:c>
      <x:c r="V353" s="12">
        <x:v>51</x:v>
      </x:c>
      <x:c r="W353" s="12">
        <x:f>NA()</x:f>
      </x:c>
    </x:row>
    <x:row r="354">
      <x:c r="A354">
        <x:v>263133</x:v>
      </x:c>
      <x:c r="B354" s="1">
        <x:v>44782.50197385002</x:v>
      </x:c>
      <x:c r="C354" s="6">
        <x:v>5.865970845</x:v>
      </x:c>
      <x:c r="D354" s="14" t="s">
        <x:v>94</x:v>
      </x:c>
      <x:c r="E354" s="15">
        <x:v>44771.48123137894</x:v>
      </x:c>
      <x:c r="F354" t="s">
        <x:v>99</x:v>
      </x:c>
      <x:c r="G354" s="6">
        <x:v>148.05343339748472</x:v>
      </x:c>
      <x:c r="H354" t="s">
        <x:v>97</x:v>
      </x:c>
      <x:c r="I354" s="6">
        <x:v>27.649118395462665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16.977</x:v>
      </x:c>
      <x:c r="S354" s="8">
        <x:v>102857.53186448717</x:v>
      </x:c>
      <x:c r="T354" s="12">
        <x:v>240262.60958698994</x:v>
      </x:c>
      <x:c r="U354" s="12">
        <x:v>22.75</x:v>
      </x:c>
      <x:c r="V354" s="12">
        <x:v>51</x:v>
      </x:c>
      <x:c r="W354" s="12">
        <x:f>NA()</x:f>
      </x:c>
    </x:row>
    <x:row r="355">
      <x:c r="A355">
        <x:v>263142</x:v>
      </x:c>
      <x:c r="B355" s="1">
        <x:v>44782.501985001305</x:v>
      </x:c>
      <x:c r="C355" s="6">
        <x:v>5.882028701666667</x:v>
      </x:c>
      <x:c r="D355" s="14" t="s">
        <x:v>94</x:v>
      </x:c>
      <x:c r="E355" s="15">
        <x:v>44771.48123137894</x:v>
      </x:c>
      <x:c r="F355" t="s">
        <x:v>99</x:v>
      </x:c>
      <x:c r="G355" s="6">
        <x:v>148.06464453328863</x:v>
      </x:c>
      <x:c r="H355" t="s">
        <x:v>97</x:v>
      </x:c>
      <x:c r="I355" s="6">
        <x:v>27.64160454885996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16.977</x:v>
      </x:c>
      <x:c r="S355" s="8">
        <x:v>102861.32780633293</x:v>
      </x:c>
      <x:c r="T355" s="12">
        <x:v>240261.40641699938</x:v>
      </x:c>
      <x:c r="U355" s="12">
        <x:v>22.75</x:v>
      </x:c>
      <x:c r="V355" s="12">
        <x:v>51</x:v>
      </x:c>
      <x:c r="W355" s="12">
        <x:f>NA()</x:f>
      </x:c>
    </x:row>
    <x:row r="356">
      <x:c r="A356">
        <x:v>263149</x:v>
      </x:c>
      <x:c r="B356" s="1">
        <x:v>44782.50199673507</x:v>
      </x:c>
      <x:c r="C356" s="6">
        <x:v>5.8989253066666665</x:v>
      </x:c>
      <x:c r="D356" s="14" t="s">
        <x:v>94</x:v>
      </x:c>
      <x:c r="E356" s="15">
        <x:v>44771.48123137894</x:v>
      </x:c>
      <x:c r="F356" t="s">
        <x:v>99</x:v>
      </x:c>
      <x:c r="G356" s="6">
        <x:v>147.9689817035941</x:v>
      </x:c>
      <x:c r="H356" t="s">
        <x:v>97</x:v>
      </x:c>
      <x:c r="I356" s="6">
        <x:v>27.676378772163844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16.98</x:v>
      </x:c>
      <x:c r="S356" s="8">
        <x:v>102864.44604041125</x:v>
      </x:c>
      <x:c r="T356" s="12">
        <x:v>240257.75622803872</x:v>
      </x:c>
      <x:c r="U356" s="12">
        <x:v>22.75</x:v>
      </x:c>
      <x:c r="V356" s="12">
        <x:v>51</x:v>
      </x:c>
      <x:c r="W356" s="12">
        <x:f>NA()</x:f>
      </x:c>
    </x:row>
    <x:row r="357">
      <x:c r="A357">
        <x:v>263158</x:v>
      </x:c>
      <x:c r="B357" s="1">
        <x:v>44782.502008610114</x:v>
      </x:c>
      <x:c r="C357" s="6">
        <x:v>5.916025375</x:v>
      </x:c>
      <x:c r="D357" s="14" t="s">
        <x:v>94</x:v>
      </x:c>
      <x:c r="E357" s="15">
        <x:v>44771.48123137894</x:v>
      </x:c>
      <x:c r="F357" t="s">
        <x:v>99</x:v>
      </x:c>
      <x:c r="G357" s="6">
        <x:v>147.98602689413497</x:v>
      </x:c>
      <x:c r="H357" t="s">
        <x:v>97</x:v>
      </x:c>
      <x:c r="I357" s="6">
        <x:v>27.65515954033117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16.980999999999998</x:v>
      </x:c>
      <x:c r="S357" s="8">
        <x:v>102862.02245174506</x:v>
      </x:c>
      <x:c r="T357" s="12">
        <x:v>240266.59996013474</x:v>
      </x:c>
      <x:c r="U357" s="12">
        <x:v>22.75</x:v>
      </x:c>
      <x:c r="V357" s="12">
        <x:v>51</x:v>
      </x:c>
      <x:c r="W357" s="12">
        <x:f>NA()</x:f>
      </x:c>
    </x:row>
    <x:row r="358">
      <x:c r="A358">
        <x:v>263163</x:v>
      </x:c>
      <x:c r="B358" s="1">
        <x:v>44782.50201977792</x:v>
      </x:c>
      <x:c r="C358" s="6">
        <x:v>5.932107023333334</x:v>
      </x:c>
      <x:c r="D358" s="14" t="s">
        <x:v>94</x:v>
      </x:c>
      <x:c r="E358" s="15">
        <x:v>44771.48123137894</x:v>
      </x:c>
      <x:c r="F358" t="s">
        <x:v>99</x:v>
      </x:c>
      <x:c r="G358" s="6">
        <x:v>147.93279785680835</x:v>
      </x:c>
      <x:c r="H358" t="s">
        <x:v>97</x:v>
      </x:c>
      <x:c r="I358" s="6">
        <x:v>27.661501251369828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16.983999999999998</x:v>
      </x:c>
      <x:c r="S358" s="8">
        <x:v>102865.3695462196</x:v>
      </x:c>
      <x:c r="T358" s="12">
        <x:v>240250.78083481322</x:v>
      </x:c>
      <x:c r="U358" s="12">
        <x:v>22.75</x:v>
      </x:c>
      <x:c r="V358" s="12">
        <x:v>51</x:v>
      </x:c>
      <x:c r="W358" s="12">
        <x:f>NA()</x:f>
      </x:c>
    </x:row>
    <x:row r="359">
      <x:c r="A359">
        <x:v>263171</x:v>
      </x:c>
      <x:c r="B359" s="1">
        <x:v>44782.50203151655</x:v>
      </x:c>
      <x:c r="C359" s="6">
        <x:v>5.94901066</x:v>
      </x:c>
      <x:c r="D359" s="14" t="s">
        <x:v>94</x:v>
      </x:c>
      <x:c r="E359" s="15">
        <x:v>44771.48123137894</x:v>
      </x:c>
      <x:c r="F359" t="s">
        <x:v>99</x:v>
      </x:c>
      <x:c r="G359" s="6">
        <x:v>148.0008465749934</x:v>
      </x:c>
      <x:c r="H359" t="s">
        <x:v>97</x:v>
      </x:c>
      <x:c r="I359" s="6">
        <x:v>27.655009262963176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16.98</x:v>
      </x:c>
      <x:c r="S359" s="8">
        <x:v>102854.1920549546</x:v>
      </x:c>
      <x:c r="T359" s="12">
        <x:v>240250.14757279315</x:v>
      </x:c>
      <x:c r="U359" s="12">
        <x:v>22.75</x:v>
      </x:c>
      <x:c r="V359" s="12">
        <x:v>51</x:v>
      </x:c>
      <x:c r="W359" s="12">
        <x:f>NA()</x:f>
      </x:c>
    </x:row>
    <x:row r="360">
      <x:c r="A360">
        <x:v>263183</x:v>
      </x:c>
      <x:c r="B360" s="1">
        <x:v>44782.50204326367</x:v>
      </x:c>
      <x:c r="C360" s="6">
        <x:v>5.9659265</x:v>
      </x:c>
      <x:c r="D360" s="14" t="s">
        <x:v>94</x:v>
      </x:c>
      <x:c r="E360" s="15">
        <x:v>44771.48123137894</x:v>
      </x:c>
      <x:c r="F360" t="s">
        <x:v>99</x:v>
      </x:c>
      <x:c r="G360" s="6">
        <x:v>147.979455647279</x:v>
      </x:c>
      <x:c r="H360" t="s">
        <x:v>97</x:v>
      </x:c>
      <x:c r="I360" s="6">
        <x:v>27.649779614768704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16.982</x:v>
      </x:c>
      <x:c r="S360" s="8">
        <x:v>102857.40933652957</x:v>
      </x:c>
      <x:c r="T360" s="12">
        <x:v>240243.40325100848</x:v>
      </x:c>
      <x:c r="U360" s="12">
        <x:v>22.75</x:v>
      </x:c>
      <x:c r="V360" s="12">
        <x:v>51</x:v>
      </x:c>
      <x:c r="W360" s="12">
        <x:f>NA()</x:f>
      </x:c>
    </x:row>
    <x:row r="361">
      <x:c r="A361">
        <x:v>263189</x:v>
      </x:c>
      <x:c r="B361" s="1">
        <x:v>44782.50205500429</x:v>
      </x:c>
      <x:c r="C361" s="6">
        <x:v>5.9828329883333335</x:v>
      </x:c>
      <x:c r="D361" s="14" t="s">
        <x:v>94</x:v>
      </x:c>
      <x:c r="E361" s="15">
        <x:v>44771.48123137894</x:v>
      </x:c>
      <x:c r="F361" t="s">
        <x:v>99</x:v>
      </x:c>
      <x:c r="G361" s="6">
        <x:v>147.92088109358426</x:v>
      </x:c>
      <x:c r="H361" t="s">
        <x:v>97</x:v>
      </x:c>
      <x:c r="I361" s="6">
        <x:v>27.66949603212379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16.983999999999998</x:v>
      </x:c>
      <x:c r="S361" s="8">
        <x:v>102862.57751952186</x:v>
      </x:c>
      <x:c r="T361" s="12">
        <x:v>240244.9263634042</x:v>
      </x:c>
      <x:c r="U361" s="12">
        <x:v>22.75</x:v>
      </x:c>
      <x:c r="V361" s="12">
        <x:v>51</x:v>
      </x:c>
      <x:c r="W361" s="12">
        <x:f>NA()</x:f>
      </x:c>
    </x:row>
    <x:row r="362">
      <x:c r="A362">
        <x:v>263203</x:v>
      </x:c>
      <x:c r="B362" s="1">
        <x:v>44782.502066147594</x:v>
      </x:c>
      <x:c r="C362" s="6">
        <x:v>5.998879355</x:v>
      </x:c>
      <x:c r="D362" s="14" t="s">
        <x:v>94</x:v>
      </x:c>
      <x:c r="E362" s="15">
        <x:v>44771.48123137894</x:v>
      </x:c>
      <x:c r="F362" t="s">
        <x:v>99</x:v>
      </x:c>
      <x:c r="G362" s="6">
        <x:v>147.957065583807</x:v>
      </x:c>
      <x:c r="H362" t="s">
        <x:v>97</x:v>
      </x:c>
      <x:c r="I362" s="6">
        <x:v>27.655009262963176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16.983</x:v>
      </x:c>
      <x:c r="S362" s="8">
        <x:v>102862.32161647009</x:v>
      </x:c>
      <x:c r="T362" s="12">
        <x:v>240240.8265254326</x:v>
      </x:c>
      <x:c r="U362" s="12">
        <x:v>22.75</x:v>
      </x:c>
      <x:c r="V362" s="12">
        <x:v>51</x:v>
      </x:c>
      <x:c r="W362" s="12">
        <x:f>NA()</x:f>
      </x:c>
    </x:row>
    <x:row r="363">
      <x:c r="A363">
        <x:v>263213</x:v>
      </x:c>
      <x:c r="B363" s="1">
        <x:v>44782.5020778862</x:v>
      </x:c>
      <x:c r="C363" s="6">
        <x:v>6.015782948333333</x:v>
      </x:c>
      <x:c r="D363" s="14" t="s">
        <x:v>94</x:v>
      </x:c>
      <x:c r="E363" s="15">
        <x:v>44771.48123137894</x:v>
      </x:c>
      <x:c r="F363" t="s">
        <x:v>99</x:v>
      </x:c>
      <x:c r="G363" s="6">
        <x:v>147.97900745052576</x:v>
      </x:c>
      <x:c r="H363" t="s">
        <x:v>97</x:v>
      </x:c>
      <x:c r="I363" s="6">
        <x:v>27.650080169042212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16.982</x:v>
      </x:c>
      <x:c r="S363" s="8">
        <x:v>102861.00397257647</x:v>
      </x:c>
      <x:c r="T363" s="12">
        <x:v>240246.6362721999</x:v>
      </x:c>
      <x:c r="U363" s="12">
        <x:v>22.75</x:v>
      </x:c>
      <x:c r="V363" s="12">
        <x:v>51</x:v>
      </x:c>
      <x:c r="W363" s="12">
        <x:f>NA()</x:f>
      </x:c>
    </x:row>
    <x:row r="364">
      <x:c r="A364">
        <x:v>263217</x:v>
      </x:c>
      <x:c r="B364" s="1">
        <x:v>44782.50208965152</x:v>
      </x:c>
      <x:c r="C364" s="6">
        <x:v>6.032725003333334</x:v>
      </x:c>
      <x:c r="D364" s="14" t="s">
        <x:v>94</x:v>
      </x:c>
      <x:c r="E364" s="15">
        <x:v>44771.48123137894</x:v>
      </x:c>
      <x:c r="F364" t="s">
        <x:v>99</x:v>
      </x:c>
      <x:c r="G364" s="6">
        <x:v>147.97479450662644</x:v>
      </x:c>
      <x:c r="H364" t="s">
        <x:v>97</x:v>
      </x:c>
      <x:c r="I364" s="6">
        <x:v>27.652905380526136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16.982</x:v>
      </x:c>
      <x:c r="S364" s="8">
        <x:v>102866.95426854322</x:v>
      </x:c>
      <x:c r="T364" s="12">
        <x:v>240248.02261862042</x:v>
      </x:c>
      <x:c r="U364" s="12">
        <x:v>22.75</x:v>
      </x:c>
      <x:c r="V364" s="12">
        <x:v>51</x:v>
      </x:c>
      <x:c r="W364" s="12">
        <x:f>NA()</x:f>
      </x:c>
    </x:row>
    <x:row r="365">
      <x:c r="A365">
        <x:v>263225</x:v>
      </x:c>
      <x:c r="B365" s="1">
        <x:v>44782.502100800404</x:v>
      </x:c>
      <x:c r="C365" s="6">
        <x:v>6.048779405</x:v>
      </x:c>
      <x:c r="D365" s="14" t="s">
        <x:v>94</x:v>
      </x:c>
      <x:c r="E365" s="15">
        <x:v>44771.48123137894</x:v>
      </x:c>
      <x:c r="F365" t="s">
        <x:v>99</x:v>
      </x:c>
      <x:c r="G365" s="6">
        <x:v>147.95893045171658</x:v>
      </x:c>
      <x:c r="H365" t="s">
        <x:v>97</x:v>
      </x:c>
      <x:c r="I365" s="6">
        <x:v>27.66354502809645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16.982</x:v>
      </x:c>
      <x:c r="S365" s="8">
        <x:v>102865.41727177863</x:v>
      </x:c>
      <x:c r="T365" s="12">
        <x:v>240236.37564519016</x:v>
      </x:c>
      <x:c r="U365" s="12">
        <x:v>22.75</x:v>
      </x:c>
      <x:c r="V365" s="12">
        <x:v>51</x:v>
      </x:c>
      <x:c r="W365" s="12">
        <x:f>NA()</x:f>
      </x:c>
    </x:row>
    <x:row r="366">
      <x:c r="A366">
        <x:v>263235</x:v>
      </x:c>
      <x:c r="B366" s="1">
        <x:v>44782.50211253358</x:v>
      </x:c>
      <x:c r="C366" s="6">
        <x:v>6.065675168333334</x:v>
      </x:c>
      <x:c r="D366" s="14" t="s">
        <x:v>94</x:v>
      </x:c>
      <x:c r="E366" s="15">
        <x:v>44771.48123137894</x:v>
      </x:c>
      <x:c r="F366" t="s">
        <x:v>99</x:v>
      </x:c>
      <x:c r="G366" s="6">
        <x:v>147.94602609816286</x:v>
      </x:c>
      <x:c r="H366" t="s">
        <x:v>97</x:v>
      </x:c>
      <x:c r="I366" s="6">
        <x:v>27.6722010374433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16.982</x:v>
      </x:c>
      <x:c r="S366" s="8">
        <x:v>102865.70999504619</x:v>
      </x:c>
      <x:c r="T366" s="12">
        <x:v>240237.3606072811</x:v>
      </x:c>
      <x:c r="U366" s="12">
        <x:v>22.75</x:v>
      </x:c>
      <x:c r="V366" s="12">
        <x:v>51</x:v>
      </x:c>
      <x:c r="W366" s="12">
        <x:f>NA()</x:f>
      </x:c>
    </x:row>
    <x:row r="367">
      <x:c r="A367">
        <x:v>263249</x:v>
      </x:c>
      <x:c r="B367" s="1">
        <x:v>44782.502124239276</x:v>
      </x:c>
      <x:c r="C367" s="6">
        <x:v>6.082531376666667</x:v>
      </x:c>
      <x:c r="D367" s="14" t="s">
        <x:v>94</x:v>
      </x:c>
      <x:c r="E367" s="15">
        <x:v>44771.48123137894</x:v>
      </x:c>
      <x:c r="F367" t="s">
        <x:v>99</x:v>
      </x:c>
      <x:c r="G367" s="6">
        <x:v>148.000191166016</x:v>
      </x:c>
      <x:c r="H367" t="s">
        <x:v>97</x:v>
      </x:c>
      <x:c r="I367" s="6">
        <x:v>27.645662023935984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16.980999999999998</x:v>
      </x:c>
      <x:c r="S367" s="8">
        <x:v>102868.6621729243</x:v>
      </x:c>
      <x:c r="T367" s="12">
        <x:v>240243.70462426194</x:v>
      </x:c>
      <x:c r="U367" s="12">
        <x:v>22.75</x:v>
      </x:c>
      <x:c r="V367" s="12">
        <x:v>51</x:v>
      </x:c>
      <x:c r="W367" s="12">
        <x:f>NA()</x:f>
      </x:c>
    </x:row>
    <x:row r="368">
      <x:c r="A368">
        <x:v>263255</x:v>
      </x:c>
      <x:c r="B368" s="1">
        <x:v>44782.502135977425</x:v>
      </x:c>
      <x:c r="C368" s="6">
        <x:v>6.099434315</x:v>
      </x:c>
      <x:c r="D368" s="14" t="s">
        <x:v>94</x:v>
      </x:c>
      <x:c r="E368" s="15">
        <x:v>44771.48123137894</x:v>
      </x:c>
      <x:c r="F368" t="s">
        <x:v>99</x:v>
      </x:c>
      <x:c r="G368" s="6">
        <x:v>147.95475378806202</x:v>
      </x:c>
      <x:c r="H368" t="s">
        <x:v>97</x:v>
      </x:c>
      <x:c r="I368" s="6">
        <x:v>27.646774073516553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16.983999999999998</x:v>
      </x:c>
      <x:c r="S368" s="8">
        <x:v>102864.8084255155</x:v>
      </x:c>
      <x:c r="T368" s="12">
        <x:v>240240.90274138658</x:v>
      </x:c>
      <x:c r="U368" s="12">
        <x:v>22.75</x:v>
      </x:c>
      <x:c r="V368" s="12">
        <x:v>51</x:v>
      </x:c>
      <x:c r="W368" s="12">
        <x:f>NA()</x:f>
      </x:c>
    </x:row>
    <x:row r="369">
      <x:c r="A369">
        <x:v>263267</x:v>
      </x:c>
      <x:c r="B369" s="1">
        <x:v>44782.502147136285</x:v>
      </x:c>
      <x:c r="C369" s="6">
        <x:v>6.115503065</x:v>
      </x:c>
      <x:c r="D369" s="14" t="s">
        <x:v>94</x:v>
      </x:c>
      <x:c r="E369" s="15">
        <x:v>44771.48123137894</x:v>
      </x:c>
      <x:c r="F369" t="s">
        <x:v>99</x:v>
      </x:c>
      <x:c r="G369" s="6">
        <x:v>148.00335678959487</x:v>
      </x:c>
      <x:c r="H369" t="s">
        <x:v>97</x:v>
      </x:c>
      <x:c r="I369" s="6">
        <x:v>27.653326156908406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16.98</x:v>
      </x:c>
      <x:c r="S369" s="8">
        <x:v>102879.36505374216</x:v>
      </x:c>
      <x:c r="T369" s="12">
        <x:v>240233.12057720666</x:v>
      </x:c>
      <x:c r="U369" s="12">
        <x:v>22.75</x:v>
      </x:c>
      <x:c r="V369" s="12">
        <x:v>51</x:v>
      </x:c>
      <x:c r="W369" s="12">
        <x:f>NA()</x:f>
      </x:c>
    </x:row>
    <x:row r="370">
      <x:c r="A370">
        <x:v>263271</x:v>
      </x:c>
      <x:c r="B370" s="1">
        <x:v>44782.50215887711</x:v>
      </x:c>
      <x:c r="C370" s="6">
        <x:v>6.132409863333334</x:v>
      </x:c>
      <x:c r="D370" s="14" t="s">
        <x:v>94</x:v>
      </x:c>
      <x:c r="E370" s="15">
        <x:v>44771.48123137894</x:v>
      </x:c>
      <x:c r="F370" t="s">
        <x:v>99</x:v>
      </x:c>
      <x:c r="G370" s="6">
        <x:v>147.95269239848201</x:v>
      </x:c>
      <x:c r="H370" t="s">
        <x:v>97</x:v>
      </x:c>
      <x:c r="I370" s="6">
        <x:v>27.648156622158695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16.983999999999998</x:v>
      </x:c>
      <x:c r="S370" s="8">
        <x:v>102872.97026190332</x:v>
      </x:c>
      <x:c r="T370" s="12">
        <x:v>240234.97117168742</x:v>
      </x:c>
      <x:c r="U370" s="12">
        <x:v>22.75</x:v>
      </x:c>
      <x:c r="V370" s="12">
        <x:v>51</x:v>
      </x:c>
      <x:c r="W370" s="12">
        <x:f>NA()</x:f>
      </x:c>
    </x:row>
    <x:row r="371">
      <x:c r="A371">
        <x:v>263281</x:v>
      </x:c>
      <x:c r="B371" s="1">
        <x:v>44782.50217063887</x:v>
      </x:c>
      <x:c r="C371" s="6">
        <x:v>6.149346791666667</x:v>
      </x:c>
      <x:c r="D371" s="14" t="s">
        <x:v>94</x:v>
      </x:c>
      <x:c r="E371" s="15">
        <x:v>44771.48123137894</x:v>
      </x:c>
      <x:c r="F371" t="s">
        <x:v>99</x:v>
      </x:c>
      <x:c r="G371" s="6">
        <x:v>147.92881049908104</x:v>
      </x:c>
      <x:c r="H371" t="s">
        <x:v>97</x:v>
      </x:c>
      <x:c r="I371" s="6">
        <x:v>27.664176194689844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16.983999999999998</x:v>
      </x:c>
      <x:c r="S371" s="8">
        <x:v>102871.61622188891</x:v>
      </x:c>
      <x:c r="T371" s="12">
        <x:v>240226.17538365544</x:v>
      </x:c>
      <x:c r="U371" s="12">
        <x:v>22.75</x:v>
      </x:c>
      <x:c r="V371" s="12">
        <x:v>51</x:v>
      </x:c>
      <x:c r="W371" s="12">
        <x:f>NA()</x:f>
      </x:c>
    </x:row>
    <x:row r="372">
      <x:c r="A372">
        <x:v>263290</x:v>
      </x:c>
      <x:c r="B372" s="1">
        <x:v>44782.50218178367</x:v>
      </x:c>
      <x:c r="C372" s="6">
        <x:v>6.1653952966666665</x:v>
      </x:c>
      <x:c r="D372" s="14" t="s">
        <x:v>94</x:v>
      </x:c>
      <x:c r="E372" s="15">
        <x:v>44771.48123137894</x:v>
      </x:c>
      <x:c r="F372" t="s">
        <x:v>99</x:v>
      </x:c>
      <x:c r="G372" s="6">
        <x:v>147.89829545196994</x:v>
      </x:c>
      <x:c r="H372" t="s">
        <x:v>97</x:v>
      </x:c>
      <x:c r="I372" s="6">
        <x:v>27.66507786145803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16.986</x:v>
      </x:c>
      <x:c r="S372" s="8">
        <x:v>102869.90276673871</x:v>
      </x:c>
      <x:c r="T372" s="12">
        <x:v>240226.53321201564</x:v>
      </x:c>
      <x:c r="U372" s="12">
        <x:v>22.75</x:v>
      </x:c>
      <x:c r="V372" s="12">
        <x:v>51</x:v>
      </x:c>
      <x:c r="W372" s="12">
        <x:f>NA()</x:f>
      </x:c>
    </x:row>
    <x:row r="373">
      <x:c r="A373">
        <x:v>263302</x:v>
      </x:c>
      <x:c r="B373" s="1">
        <x:v>44782.50219354642</x:v>
      </x:c>
      <x:c r="C373" s="6">
        <x:v>6.182333651666666</x:v>
      </x:c>
      <x:c r="D373" s="14" t="s">
        <x:v>94</x:v>
      </x:c>
      <x:c r="E373" s="15">
        <x:v>44771.48123137894</x:v>
      </x:c>
      <x:c r="F373" t="s">
        <x:v>99</x:v>
      </x:c>
      <x:c r="G373" s="6">
        <x:v>147.90019596786735</x:v>
      </x:c>
      <x:c r="H373" t="s">
        <x:v>97</x:v>
      </x:c>
      <x:c r="I373" s="6">
        <x:v>27.654017432507317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16.987</x:v>
      </x:c>
      <x:c r="S373" s="8">
        <x:v>102875.53005007427</x:v>
      </x:c>
      <x:c r="T373" s="12">
        <x:v>240222.99804687165</x:v>
      </x:c>
      <x:c r="U373" s="12">
        <x:v>22.75</x:v>
      </x:c>
      <x:c r="V373" s="12">
        <x:v>51</x:v>
      </x:c>
      <x:c r="W373" s="12">
        <x:f>NA()</x:f>
      </x:c>
    </x:row>
    <x:row r="374">
      <x:c r="A374">
        <x:v>263311</x:v>
      </x:c>
      <x:c r="B374" s="1">
        <x:v>44782.50220531009</x:v>
      </x:c>
      <x:c r="C374" s="6">
        <x:v>6.199273356666667</x:v>
      </x:c>
      <x:c r="D374" s="14" t="s">
        <x:v>94</x:v>
      </x:c>
      <x:c r="E374" s="15">
        <x:v>44771.48123137894</x:v>
      </x:c>
      <x:c r="F374" t="s">
        <x:v>99</x:v>
      </x:c>
      <x:c r="G374" s="6">
        <x:v>147.86348583008174</x:v>
      </x:c>
      <x:c r="H374" t="s">
        <x:v>97</x:v>
      </x:c>
      <x:c r="I374" s="6">
        <x:v>27.64929872798757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16.99</x:v>
      </x:c>
      <x:c r="S374" s="8">
        <x:v>102876.21763317673</x:v>
      </x:c>
      <x:c r="T374" s="12">
        <x:v>240214.85524558497</x:v>
      </x:c>
      <x:c r="U374" s="12">
        <x:v>22.75</x:v>
      </x:c>
      <x:c r="V374" s="12">
        <x:v>51</x:v>
      </x:c>
      <x:c r="W374" s="12">
        <x:f>NA()</x:f>
      </x:c>
    </x:row>
    <x:row r="375">
      <x:c r="A375">
        <x:v>263319</x:v>
      </x:c>
      <x:c r="B375" s="1">
        <x:v>44782.50221647486</x:v>
      </x:c>
      <x:c r="C375" s="6">
        <x:v>6.215350611666667</x:v>
      </x:c>
      <x:c r="D375" s="14" t="s">
        <x:v>94</x:v>
      </x:c>
      <x:c r="E375" s="15">
        <x:v>44771.48123137894</x:v>
      </x:c>
      <x:c r="F375" t="s">
        <x:v>99</x:v>
      </x:c>
      <x:c r="G375" s="6">
        <x:v>147.93708170843047</x:v>
      </x:c>
      <x:c r="H375" t="s">
        <x:v>97</x:v>
      </x:c>
      <x:c r="I375" s="6">
        <x:v>27.668414030606982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16.983</x:v>
      </x:c>
      <x:c r="S375" s="8">
        <x:v>102875.64428601007</x:v>
      </x:c>
      <x:c r="T375" s="12">
        <x:v>240215.43823050242</x:v>
      </x:c>
      <x:c r="U375" s="12">
        <x:v>22.75</x:v>
      </x:c>
      <x:c r="V375" s="12">
        <x:v>51</x:v>
      </x:c>
      <x:c r="W375" s="12">
        <x:f>NA()</x:f>
      </x:c>
    </x:row>
    <x:row r="376">
      <x:c r="A376">
        <x:v>263325</x:v>
      </x:c>
      <x:c r="B376" s="1">
        <x:v>44782.50222820892</x:v>
      </x:c>
      <x:c r="C376" s="6">
        <x:v>6.232247661666666</x:v>
      </x:c>
      <x:c r="D376" s="14" t="s">
        <x:v>94</x:v>
      </x:c>
      <x:c r="E376" s="15">
        <x:v>44771.48123137894</x:v>
      </x:c>
      <x:c r="F376" t="s">
        <x:v>99</x:v>
      </x:c>
      <x:c r="G376" s="6">
        <x:v>147.9335872117898</x:v>
      </x:c>
      <x:c r="H376" t="s">
        <x:v>97</x:v>
      </x:c>
      <x:c r="I376" s="6">
        <x:v>27.670758367667986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16.983</x:v>
      </x:c>
      <x:c r="S376" s="8">
        <x:v>102869.39640775928</x:v>
      </x:c>
      <x:c r="T376" s="12">
        <x:v>240215.63248964094</x:v>
      </x:c>
      <x:c r="U376" s="12">
        <x:v>22.75</x:v>
      </x:c>
      <x:c r="V376" s="12">
        <x:v>51</x:v>
      </x:c>
      <x:c r="W376" s="12">
        <x:f>NA()</x:f>
      </x:c>
    </x:row>
    <x:row r="377">
      <x:c r="A377">
        <x:v>263336</x:v>
      </x:c>
      <x:c r="B377" s="1">
        <x:v>44782.50223997335</x:v>
      </x:c>
      <x:c r="C377" s="6">
        <x:v>6.249188441666667</x:v>
      </x:c>
      <x:c r="D377" s="14" t="s">
        <x:v>94</x:v>
      </x:c>
      <x:c r="E377" s="15">
        <x:v>44771.48123137894</x:v>
      </x:c>
      <x:c r="F377" t="s">
        <x:v>99</x:v>
      </x:c>
      <x:c r="G377" s="6">
        <x:v>147.85954902508703</x:v>
      </x:c>
      <x:c r="H377" t="s">
        <x:v>97</x:v>
      </x:c>
      <x:c r="I377" s="6">
        <x:v>27.671509758098637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16.988</x:v>
      </x:c>
      <x:c r="S377" s="8">
        <x:v>102869.22232461374</x:v>
      </x:c>
      <x:c r="T377" s="12">
        <x:v>240216.6265561374</x:v>
      </x:c>
      <x:c r="U377" s="12">
        <x:v>22.75</x:v>
      </x:c>
      <x:c r="V377" s="12">
        <x:v>51</x:v>
      </x:c>
      <x:c r="W377" s="12">
        <x:f>NA()</x:f>
      </x:c>
    </x:row>
    <x:row r="378">
      <x:c r="A378">
        <x:v>263349</x:v>
      </x:c>
      <x:c r="B378" s="1">
        <x:v>44782.50225172606</x:v>
      </x:c>
      <x:c r="C378" s="6">
        <x:v>6.2661123383333335</x:v>
      </x:c>
      <x:c r="D378" s="14" t="s">
        <x:v>94</x:v>
      </x:c>
      <x:c r="E378" s="15">
        <x:v>44771.48123137894</x:v>
      </x:c>
      <x:c r="F378" t="s">
        <x:v>99</x:v>
      </x:c>
      <x:c r="G378" s="6">
        <x:v>147.88062253943792</x:v>
      </x:c>
      <x:c r="H378" t="s">
        <x:v>97</x:v>
      </x:c>
      <x:c r="I378" s="6">
        <x:v>27.667151695944085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16.987</x:v>
      </x:c>
      <x:c r="S378" s="8">
        <x:v>102875.20390434701</x:v>
      </x:c>
      <x:c r="T378" s="12">
        <x:v>240209.54869436947</x:v>
      </x:c>
      <x:c r="U378" s="12">
        <x:v>22.75</x:v>
      </x:c>
      <x:c r="V378" s="12">
        <x:v>51</x:v>
      </x:c>
      <x:c r="W378" s="12">
        <x:f>NA()</x:f>
      </x:c>
    </x:row>
    <x:row r="379">
      <x:c r="A379">
        <x:v>263353</x:v>
      </x:c>
      <x:c r="B379" s="1">
        <x:v>44782.50226287087</x:v>
      </x:c>
      <x:c r="C379" s="6">
        <x:v>6.282160875</x:v>
      </x:c>
      <x:c r="D379" s="14" t="s">
        <x:v>94</x:v>
      </x:c>
      <x:c r="E379" s="15">
        <x:v>44771.48123137894</x:v>
      </x:c>
      <x:c r="F379" t="s">
        <x:v>99</x:v>
      </x:c>
      <x:c r="G379" s="6">
        <x:v>147.90528319468922</x:v>
      </x:c>
      <x:c r="H379" t="s">
        <x:v>97</x:v>
      </x:c>
      <x:c r="I379" s="6">
        <x:v>27.66038919690891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16.986</x:v>
      </x:c>
      <x:c r="S379" s="8">
        <x:v>102872.02710875431</x:v>
      </x:c>
      <x:c r="T379" s="12">
        <x:v>240215.40192967845</x:v>
      </x:c>
      <x:c r="U379" s="12">
        <x:v>22.75</x:v>
      </x:c>
      <x:c r="V379" s="12">
        <x:v>51</x:v>
      </x:c>
      <x:c r="W379" s="12">
        <x:f>NA()</x:f>
      </x:c>
    </x:row>
    <x:row r="380">
      <x:c r="A380">
        <x:v>263362</x:v>
      </x:c>
      <x:c r="B380" s="1">
        <x:v>44782.502274631704</x:v>
      </x:c>
      <x:c r="C380" s="6">
        <x:v>6.299096471666667</x:v>
      </x:c>
      <x:c r="D380" s="14" t="s">
        <x:v>94</x:v>
      </x:c>
      <x:c r="E380" s="15">
        <x:v>44771.48123137894</x:v>
      </x:c>
      <x:c r="F380" t="s">
        <x:v>99</x:v>
      </x:c>
      <x:c r="G380" s="6">
        <x:v>147.90304347636317</x:v>
      </x:c>
      <x:c r="H380" t="s">
        <x:v>97</x:v>
      </x:c>
      <x:c r="I380" s="6">
        <x:v>27.661891973294132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16.986</x:v>
      </x:c>
      <x:c r="S380" s="8">
        <x:v>102877.8758586708</x:v>
      </x:c>
      <x:c r="T380" s="12">
        <x:v>240213.9042752476</x:v>
      </x:c>
      <x:c r="U380" s="12">
        <x:v>22.75</x:v>
      </x:c>
      <x:c r="V380" s="12">
        <x:v>51</x:v>
      </x:c>
      <x:c r="W380" s="12">
        <x:f>NA()</x:f>
      </x:c>
    </x:row>
    <x:row r="381">
      <x:c r="A381">
        <x:v>263372</x:v>
      </x:c>
      <x:c r="B381" s="1">
        <x:v>44782.50228638285</x:v>
      </x:c>
      <x:c r="C381" s="6">
        <x:v>6.316018125</x:v>
      </x:c>
      <x:c r="D381" s="14" t="s">
        <x:v>94</x:v>
      </x:c>
      <x:c r="E381" s="15">
        <x:v>44771.48123137894</x:v>
      </x:c>
      <x:c r="F381" t="s">
        <x:v>99</x:v>
      </x:c>
      <x:c r="G381" s="6">
        <x:v>147.91789174438293</x:v>
      </x:c>
      <x:c r="H381" t="s">
        <x:v>97</x:v>
      </x:c>
      <x:c r="I381" s="6">
        <x:v>27.642145545253243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16.987</x:v>
      </x:c>
      <x:c r="S381" s="8">
        <x:v>102875.44333730261</x:v>
      </x:c>
      <x:c r="T381" s="12">
        <x:v>240212.60767771266</x:v>
      </x:c>
      <x:c r="U381" s="12">
        <x:v>22.75</x:v>
      </x:c>
      <x:c r="V381" s="12">
        <x:v>51</x:v>
      </x:c>
      <x:c r="W381" s="12">
        <x:f>NA()</x:f>
      </x:c>
    </x:row>
    <x:row r="382">
      <x:c r="A382">
        <x:v>263378</x:v>
      </x:c>
      <x:c r="B382" s="1">
        <x:v>44782.50229755819</x:v>
      </x:c>
      <x:c r="C382" s="6">
        <x:v>6.3321106</x:v>
      </x:c>
      <x:c r="D382" s="14" t="s">
        <x:v>94</x:v>
      </x:c>
      <x:c r="E382" s="15">
        <x:v>44771.48123137894</x:v>
      </x:c>
      <x:c r="F382" t="s">
        <x:v>99</x:v>
      </x:c>
      <x:c r="G382" s="6">
        <x:v>147.91748851197053</x:v>
      </x:c>
      <x:c r="H382" t="s">
        <x:v>97</x:v>
      </x:c>
      <x:c r="I382" s="6">
        <x:v>27.642416043482626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16.987</x:v>
      </x:c>
      <x:c r="S382" s="8">
        <x:v>102876.16881497824</x:v>
      </x:c>
      <x:c r="T382" s="12">
        <x:v>240209.27372757668</x:v>
      </x:c>
      <x:c r="U382" s="12">
        <x:v>22.75</x:v>
      </x:c>
      <x:c r="V382" s="12">
        <x:v>51</x:v>
      </x:c>
      <x:c r="W382" s="12">
        <x:f>NA()</x:f>
      </x:c>
    </x:row>
    <x:row r="383">
      <x:c r="A383">
        <x:v>263388</x:v>
      </x:c>
      <x:c r="B383" s="1">
        <x:v>44782.50230927554</x:v>
      </x:c>
      <x:c r="C383" s="6">
        <x:v>6.348983595</x:v>
      </x:c>
      <x:c r="D383" s="14" t="s">
        <x:v>94</x:v>
      </x:c>
      <x:c r="E383" s="15">
        <x:v>44771.48123137894</x:v>
      </x:c>
      <x:c r="F383" t="s">
        <x:v>99</x:v>
      </x:c>
      <x:c r="G383" s="6">
        <x:v>147.93389163952952</x:v>
      </x:c>
      <x:c r="H383" t="s">
        <x:v>97</x:v>
      </x:c>
      <x:c r="I383" s="6">
        <x:v>27.650981832023263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16.985</x:v>
      </x:c>
      <x:c r="S383" s="8">
        <x:v>102876.38122966776</x:v>
      </x:c>
      <x:c r="T383" s="12">
        <x:v>240204.93337840342</x:v>
      </x:c>
      <x:c r="U383" s="12">
        <x:v>22.75</x:v>
      </x:c>
      <x:c r="V383" s="12">
        <x:v>51</x:v>
      </x:c>
      <x:c r="W383" s="12">
        <x:f>NA()</x:f>
      </x:c>
    </x:row>
    <x:row r="384">
      <x:c r="A384">
        <x:v>263403</x:v>
      </x:c>
      <x:c r="B384" s="1">
        <x:v>44782.502321025386</x:v>
      </x:c>
      <x:c r="C384" s="6">
        <x:v>6.365903383333333</x:v>
      </x:c>
      <x:c r="D384" s="14" t="s">
        <x:v>94</x:v>
      </x:c>
      <x:c r="E384" s="15">
        <x:v>44771.48123137894</x:v>
      </x:c>
      <x:c r="F384" t="s">
        <x:v>99</x:v>
      </x:c>
      <x:c r="G384" s="6">
        <x:v>147.8885698932716</x:v>
      </x:c>
      <x:c r="H384" t="s">
        <x:v>97</x:v>
      </x:c>
      <x:c r="I384" s="6">
        <x:v>27.65203377247417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16.988</x:v>
      </x:c>
      <x:c r="S384" s="8">
        <x:v>102879.3456013989</x:v>
      </x:c>
      <x:c r="T384" s="12">
        <x:v>240201.14342598696</x:v>
      </x:c>
      <x:c r="U384" s="12">
        <x:v>22.75</x:v>
      </x:c>
      <x:c r="V384" s="12">
        <x:v>51</x:v>
      </x:c>
      <x:c r="W384" s="12">
        <x:f>NA()</x:f>
      </x:c>
    </x:row>
    <x:row r="385">
      <x:c r="A385">
        <x:v>263405</x:v>
      </x:c>
      <x:c r="B385" s="1">
        <x:v>44782.5023327813</x:v>
      </x:c>
      <x:c r="C385" s="6">
        <x:v>6.3828319</x:v>
      </x:c>
      <x:c r="D385" s="14" t="s">
        <x:v>94</x:v>
      </x:c>
      <x:c r="E385" s="15">
        <x:v>44771.48123137894</x:v>
      </x:c>
      <x:c r="F385" t="s">
        <x:v>99</x:v>
      </x:c>
      <x:c r="G385" s="6">
        <x:v>147.84429952163788</x:v>
      </x:c>
      <x:c r="H385" t="s">
        <x:v>97</x:v>
      </x:c>
      <x:c r="I385" s="6">
        <x:v>27.671960592437244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16.989</x:v>
      </x:c>
      <x:c r="S385" s="8">
        <x:v>102883.15127031242</x:v>
      </x:c>
      <x:c r="T385" s="12">
        <x:v>240210.73413450868</x:v>
      </x:c>
      <x:c r="U385" s="12">
        <x:v>22.75</x:v>
      </x:c>
      <x:c r="V385" s="12">
        <x:v>51</x:v>
      </x:c>
      <x:c r="W385" s="12">
        <x:f>NA()</x:f>
      </x:c>
    </x:row>
    <x:row r="386">
      <x:c r="A386">
        <x:v>263416</x:v>
      </x:c>
      <x:c r="B386" s="1">
        <x:v>44782.502343941334</x:v>
      </x:c>
      <x:c r="C386" s="6">
        <x:v>6.398902341666667</x:v>
      </x:c>
      <x:c r="D386" s="14" t="s">
        <x:v>94</x:v>
      </x:c>
      <x:c r="E386" s="15">
        <x:v>44771.48123137894</x:v>
      </x:c>
      <x:c r="F386" t="s">
        <x:v>99</x:v>
      </x:c>
      <x:c r="G386" s="6">
        <x:v>147.81215038699983</x:v>
      </x:c>
      <x:c r="H386" t="s">
        <x:v>97</x:v>
      </x:c>
      <x:c r="I386" s="6">
        <x:v>27.673974319891386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16.991</x:v>
      </x:c>
      <x:c r="S386" s="8">
        <x:v>102884.07219949298</x:v>
      </x:c>
      <x:c r="T386" s="12">
        <x:v>240197.62468938684</x:v>
      </x:c>
      <x:c r="U386" s="12">
        <x:v>22.75</x:v>
      </x:c>
      <x:c r="V386" s="12">
        <x:v>51</x:v>
      </x:c>
      <x:c r="W386" s="12">
        <x:f>NA()</x:f>
      </x:c>
    </x:row>
    <x:row r="387">
      <x:c r="A387">
        <x:v>263425</x:v>
      </x:c>
      <x:c r="B387" s="1">
        <x:v>44782.50235569377</x:v>
      </x:c>
      <x:c r="C387" s="6">
        <x:v>6.415825848333333</x:v>
      </x:c>
      <x:c r="D387" s="14" t="s">
        <x:v>94</x:v>
      </x:c>
      <x:c r="E387" s="15">
        <x:v>44771.48123137894</x:v>
      </x:c>
      <x:c r="F387" t="s">
        <x:v>99</x:v>
      </x:c>
      <x:c r="G387" s="6">
        <x:v>147.87217736330078</x:v>
      </x:c>
      <x:c r="H387" t="s">
        <x:v>97</x:v>
      </x:c>
      <x:c r="I387" s="6">
        <x:v>27.66303408379781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16.988</x:v>
      </x:c>
      <x:c r="S387" s="8">
        <x:v>102887.13927687856</x:v>
      </x:c>
      <x:c r="T387" s="12">
        <x:v>240199.17280778303</x:v>
      </x:c>
      <x:c r="U387" s="12">
        <x:v>22.75</x:v>
      </x:c>
      <x:c r="V387" s="12">
        <x:v>51</x:v>
      </x:c>
      <x:c r="W387" s="12">
        <x:f>NA()</x:f>
      </x:c>
    </x:row>
    <x:row r="388">
      <x:c r="A388">
        <x:v>263446</x:v>
      </x:c>
      <x:c r="B388" s="1">
        <x:v>44782.5023674488</x:v>
      </x:c>
      <x:c r="C388" s="6">
        <x:v>6.432753083333333</x:v>
      </x:c>
      <x:c r="D388" s="14" t="s">
        <x:v>94</x:v>
      </x:c>
      <x:c r="E388" s="15">
        <x:v>44771.48123137894</x:v>
      </x:c>
      <x:c r="F388" t="s">
        <x:v>99</x:v>
      </x:c>
      <x:c r="G388" s="6">
        <x:v>147.90510401523787</x:v>
      </x:c>
      <x:c r="H388" t="s">
        <x:v>97</x:v>
      </x:c>
      <x:c r="I388" s="6">
        <x:v>27.66050941899448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16.986</x:v>
      </x:c>
      <x:c r="S388" s="8">
        <x:v>102887.55411219227</x:v>
      </x:c>
      <x:c r="T388" s="12">
        <x:v>240194.3110125575</x:v>
      </x:c>
      <x:c r="U388" s="12">
        <x:v>22.75</x:v>
      </x:c>
      <x:c r="V388" s="12">
        <x:v>51</x:v>
      </x:c>
      <x:c r="W388" s="12">
        <x:f>NA()</x:f>
      </x:c>
    </x:row>
    <x:row r="389">
      <x:c r="A389">
        <x:v>263439</x:v>
      </x:c>
      <x:c r="B389" s="1">
        <x:v>44782.502378626974</x:v>
      </x:c>
      <x:c r="C389" s="6">
        <x:v>6.448849658333334</x:v>
      </x:c>
      <x:c r="D389" s="14" t="s">
        <x:v>94</x:v>
      </x:c>
      <x:c r="E389" s="15">
        <x:v>44771.48123137894</x:v>
      </x:c>
      <x:c r="F389" t="s">
        <x:v>99</x:v>
      </x:c>
      <x:c r="G389" s="6">
        <x:v>147.77264736409128</x:v>
      </x:c>
      <x:c r="H389" t="s">
        <x:v>97</x:v>
      </x:c>
      <x:c r="I389" s="6">
        <x:v>27.67114909067095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16.994</x:v>
      </x:c>
      <x:c r="S389" s="8">
        <x:v>102893.50104189718</x:v>
      </x:c>
      <x:c r="T389" s="12">
        <x:v>240194.94758232322</x:v>
      </x:c>
      <x:c r="U389" s="12">
        <x:v>22.75</x:v>
      </x:c>
      <x:c r="V389" s="12">
        <x:v>51</x:v>
      </x:c>
      <x:c r="W389" s="12">
        <x:f>NA()</x:f>
      </x:c>
    </x:row>
    <x:row r="390">
      <x:c r="A390">
        <x:v>263451</x:v>
      </x:c>
      <x:c r="B390" s="1">
        <x:v>44782.50239037402</x:v>
      </x:c>
      <x:c r="C390" s="6">
        <x:v>6.465765401666666</x:v>
      </x:c>
      <x:c r="D390" s="14" t="s">
        <x:v>94</x:v>
      </x:c>
      <x:c r="E390" s="15">
        <x:v>44771.48123137894</x:v>
      </x:c>
      <x:c r="F390" t="s">
        <x:v>99</x:v>
      </x:c>
      <x:c r="G390" s="6">
        <x:v>147.8009571708068</x:v>
      </x:c>
      <x:c r="H390" t="s">
        <x:v>97</x:v>
      </x:c>
      <x:c r="I390" s="6">
        <x:v>27.66192202882894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16.993</x:v>
      </x:c>
      <x:c r="S390" s="8">
        <x:v>102889.49642072752</x:v>
      </x:c>
      <x:c r="T390" s="12">
        <x:v>240192.33884572846</x:v>
      </x:c>
      <x:c r="U390" s="12">
        <x:v>22.75</x:v>
      </x:c>
      <x:c r="V390" s="12">
        <x:v>51</x:v>
      </x:c>
      <x:c r="W390" s="12">
        <x:f>NA()</x:f>
      </x:c>
    </x:row>
    <x:row r="391">
      <x:c r="A391">
        <x:v>263462</x:v>
      </x:c>
      <x:c r="B391" s="1">
        <x:v>44782.502402141676</x:v>
      </x:c>
      <x:c r="C391" s="6">
        <x:v>6.482710831666667</x:v>
      </x:c>
      <x:c r="D391" s="14" t="s">
        <x:v>94</x:v>
      </x:c>
      <x:c r="E391" s="15">
        <x:v>44771.48123137894</x:v>
      </x:c>
      <x:c r="F391" t="s">
        <x:v>99</x:v>
      </x:c>
      <x:c r="G391" s="6">
        <x:v>147.8108282771566</x:v>
      </x:c>
      <x:c r="H391" t="s">
        <x:v>97</x:v>
      </x:c>
      <x:c r="I391" s="6">
        <x:v>27.66507786145803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16.992</x:v>
      </x:c>
      <x:c r="S391" s="8">
        <x:v>102892.41437748352</x:v>
      </x:c>
      <x:c r="T391" s="12">
        <x:v>240189.153877802</x:v>
      </x:c>
      <x:c r="U391" s="12">
        <x:v>22.75</x:v>
      </x:c>
      <x:c r="V391" s="12">
        <x:v>51</x:v>
      </x:c>
      <x:c r="W391" s="12">
        <x:f>NA()</x:f>
      </x:c>
    </x:row>
    <x:row r="392">
      <x:c r="A392">
        <x:v>263469</x:v>
      </x:c>
      <x:c r="B392" s="1">
        <x:v>44782.50241330158</x:v>
      </x:c>
      <x:c r="C392" s="6">
        <x:v>6.498781093333333</x:v>
      </x:c>
      <x:c r="D392" s="14" t="s">
        <x:v>94</x:v>
      </x:c>
      <x:c r="E392" s="15">
        <x:v>44771.48123137894</x:v>
      </x:c>
      <x:c r="F392" t="s">
        <x:v>99</x:v>
      </x:c>
      <x:c r="G392" s="6">
        <x:v>147.8818512936346</x:v>
      </x:c>
      <x:c r="H392" t="s">
        <x:v>97</x:v>
      </x:c>
      <x:c r="I392" s="6">
        <x:v>27.656542092427117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16.988</x:v>
      </x:c>
      <x:c r="S392" s="8">
        <x:v>102895.6970007067</x:v>
      </x:c>
      <x:c r="T392" s="12">
        <x:v>240185.40819501935</x:v>
      </x:c>
      <x:c r="U392" s="12">
        <x:v>22.75</x:v>
      </x:c>
      <x:c r="V392" s="12">
        <x:v>51</x:v>
      </x:c>
      <x:c r="W392" s="12">
        <x:f>NA()</x:f>
      </x:c>
    </x:row>
    <x:row r="393">
      <x:c r="A393">
        <x:v>263484</x:v>
      </x:c>
      <x:c r="B393" s="1">
        <x:v>44782.50242505893</x:v>
      </x:c>
      <x:c r="C393" s="6">
        <x:v>6.515711673333334</x:v>
      </x:c>
      <x:c r="D393" s="14" t="s">
        <x:v>94</x:v>
      </x:c>
      <x:c r="E393" s="15">
        <x:v>44771.48123137894</x:v>
      </x:c>
      <x:c r="F393" t="s">
        <x:v>99</x:v>
      </x:c>
      <x:c r="G393" s="6">
        <x:v>147.8390572073831</x:v>
      </x:c>
      <x:c r="H393" t="s">
        <x:v>97</x:v>
      </x:c>
      <x:c r="I393" s="6">
        <x:v>27.655910927268906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16.991</x:v>
      </x:c>
      <x:c r="S393" s="8">
        <x:v>102899.29478443284</x:v>
      </x:c>
      <x:c r="T393" s="12">
        <x:v>240192.88022497421</x:v>
      </x:c>
      <x:c r="U393" s="12">
        <x:v>22.75</x:v>
      </x:c>
      <x:c r="V393" s="12">
        <x:v>51</x:v>
      </x:c>
      <x:c r="W393" s="12">
        <x:f>NA()</x:f>
      </x:c>
    </x:row>
    <x:row r="394">
      <x:c r="A394">
        <x:v>263488</x:v>
      </x:c>
      <x:c r="B394" s="1">
        <x:v>44782.50243681112</x:v>
      </x:c>
      <x:c r="C394" s="6">
        <x:v>6.532634835</x:v>
      </x:c>
      <x:c r="D394" s="14" t="s">
        <x:v>94</x:v>
      </x:c>
      <x:c r="E394" s="15">
        <x:v>44771.48123137894</x:v>
      </x:c>
      <x:c r="F394" t="s">
        <x:v>99</x:v>
      </x:c>
      <x:c r="G394" s="6">
        <x:v>147.75718876449105</x:v>
      </x:c>
      <x:c r="H394" t="s">
        <x:v>97</x:v>
      </x:c>
      <x:c r="I394" s="6">
        <x:v>27.652184049708467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16.997</x:v>
      </x:c>
      <x:c r="S394" s="8">
        <x:v>102903.09667058245</x:v>
      </x:c>
      <x:c r="T394" s="12">
        <x:v>240199.33897918693</x:v>
      </x:c>
      <x:c r="U394" s="12">
        <x:v>22.75</x:v>
      </x:c>
      <x:c r="V394" s="12">
        <x:v>51</x:v>
      </x:c>
      <x:c r="W394" s="12">
        <x:f>NA()</x:f>
      </x:c>
    </x:row>
    <x:row r="395">
      <x:c r="A395">
        <x:v>263494</x:v>
      </x:c>
      <x:c r="B395" s="1">
        <x:v>44782.502447978935</x:v>
      </x:c>
      <x:c r="C395" s="6">
        <x:v>6.548716478333334</x:v>
      </x:c>
      <x:c r="D395" s="14" t="s">
        <x:v>94</x:v>
      </x:c>
      <x:c r="E395" s="15">
        <x:v>44771.48123137894</x:v>
      </x:c>
      <x:c r="F395" t="s">
        <x:v>99</x:v>
      </x:c>
      <x:c r="G395" s="6">
        <x:v>147.79061734678154</x:v>
      </x:c>
      <x:c r="H395" t="s">
        <x:v>97</x:v>
      </x:c>
      <x:c r="I395" s="6">
        <x:v>27.66886486452995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16.993</x:v>
      </x:c>
      <x:c r="S395" s="8">
        <x:v>102904.49518450677</x:v>
      </x:c>
      <x:c r="T395" s="12">
        <x:v>240191.56429677072</x:v>
      </x:c>
      <x:c r="U395" s="12">
        <x:v>22.75</x:v>
      </x:c>
      <x:c r="V395" s="12">
        <x:v>51</x:v>
      </x:c>
      <x:c r="W395" s="12">
        <x:f>NA()</x:f>
      </x:c>
    </x:row>
    <x:row r="396">
      <x:c r="A396">
        <x:v>263510</x:v>
      </x:c>
      <x:c r="B396" s="1">
        <x:v>44782.502459747964</x:v>
      </x:c>
      <x:c r="C396" s="6">
        <x:v>6.565663878333333</x:v>
      </x:c>
      <x:c r="D396" s="14" t="s">
        <x:v>94</x:v>
      </x:c>
      <x:c r="E396" s="15">
        <x:v>44771.48123137894</x:v>
      </x:c>
      <x:c r="F396" t="s">
        <x:v>99</x:v>
      </x:c>
      <x:c r="G396" s="6">
        <x:v>147.78676818246691</x:v>
      </x:c>
      <x:c r="H396" t="s">
        <x:v>97</x:v>
      </x:c>
      <x:c r="I396" s="6">
        <x:v>27.671449646858036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16.993</x:v>
      </x:c>
      <x:c r="S396" s="8">
        <x:v>102906.56781264665</x:v>
      </x:c>
      <x:c r="T396" s="12">
        <x:v>240193.75318970403</x:v>
      </x:c>
      <x:c r="U396" s="12">
        <x:v>22.75</x:v>
      </x:c>
      <x:c r="V396" s="12">
        <x:v>51</x:v>
      </x:c>
      <x:c r="W396" s="12">
        <x:f>NA()</x:f>
      </x:c>
    </x:row>
    <x:row r="397">
      <x:c r="A397">
        <x:v>263517</x:v>
      </x:c>
      <x:c r="B397" s="1">
        <x:v>44782.50247149566</x:v>
      </x:c>
      <x:c r="C397" s="6">
        <x:v>6.582580558333333</x:v>
      </x:c>
      <x:c r="D397" s="14" t="s">
        <x:v>94</x:v>
      </x:c>
      <x:c r="E397" s="15">
        <x:v>44771.48123137894</x:v>
      </x:c>
      <x:c r="F397" t="s">
        <x:v>99</x:v>
      </x:c>
      <x:c r="G397" s="6">
        <x:v>147.76738902109824</x:v>
      </x:c>
      <x:c r="H397" t="s">
        <x:v>97</x:v>
      </x:c>
      <x:c r="I397" s="6">
        <x:v>27.66489752808502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16.995</x:v>
      </x:c>
      <x:c r="S397" s="8">
        <x:v>102912.46351132341</x:v>
      </x:c>
      <x:c r="T397" s="12">
        <x:v>240182.01107455025</x:v>
      </x:c>
      <x:c r="U397" s="12">
        <x:v>22.75</x:v>
      </x:c>
      <x:c r="V397" s="12">
        <x:v>51</x:v>
      </x:c>
      <x:c r="W397" s="12">
        <x:f>NA()</x:f>
      </x:c>
    </x:row>
    <x:row r="398">
      <x:c r="A398">
        <x:v>263524</x:v>
      </x:c>
      <x:c r="B398" s="1">
        <x:v>44782.502483226825</x:v>
      </x:c>
      <x:c r="C398" s="6">
        <x:v>6.599473443333333</x:v>
      </x:c>
      <x:c r="D398" s="14" t="s">
        <x:v>94</x:v>
      </x:c>
      <x:c r="E398" s="15">
        <x:v>44771.48123137894</x:v>
      </x:c>
      <x:c r="F398" t="s">
        <x:v>99</x:v>
      </x:c>
      <x:c r="G398" s="6">
        <x:v>147.74058673995333</x:v>
      </x:c>
      <x:c r="H398" t="s">
        <x:v>97</x:v>
      </x:c>
      <x:c r="I398" s="6">
        <x:v>27.663334639257755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16.997</x:v>
      </x:c>
      <x:c r="S398" s="8">
        <x:v>102919.40932617075</x:v>
      </x:c>
      <x:c r="T398" s="12">
        <x:v>240184.0570257791</x:v>
      </x:c>
      <x:c r="U398" s="12">
        <x:v>22.75</x:v>
      </x:c>
      <x:c r="V398" s="12">
        <x:v>51</x:v>
      </x:c>
      <x:c r="W398" s="12">
        <x:f>NA()</x:f>
      </x:c>
    </x:row>
    <x:row r="399">
      <x:c r="A399">
        <x:v>263537</x:v>
      </x:c>
      <x:c r="B399" s="1">
        <x:v>44782.50249437737</x:v>
      </x:c>
      <x:c r="C399" s="6">
        <x:v>6.615530235</x:v>
      </x:c>
      <x:c r="D399" s="14" t="s">
        <x:v>94</x:v>
      </x:c>
      <x:c r="E399" s="15">
        <x:v>44771.48123137894</x:v>
      </x:c>
      <x:c r="F399" t="s">
        <x:v>99</x:v>
      </x:c>
      <x:c r="G399" s="6">
        <x:v>147.7956752121421</x:v>
      </x:c>
      <x:c r="H399" t="s">
        <x:v>97</x:v>
      </x:c>
      <x:c r="I399" s="6">
        <x:v>27.66546858379934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16.993</x:v>
      </x:c>
      <x:c r="S399" s="8">
        <x:v>102911.35681978108</x:v>
      </x:c>
      <x:c r="T399" s="12">
        <x:v>240189.90366917624</x:v>
      </x:c>
      <x:c r="U399" s="12">
        <x:v>22.75</x:v>
      </x:c>
      <x:c r="V399" s="12">
        <x:v>51</x:v>
      </x:c>
      <x:c r="W399" s="12">
        <x:f>NA()</x:f>
      </x:c>
    </x:row>
    <x:row r="400">
      <x:c r="A400">
        <x:v>263542</x:v>
      </x:c>
      <x:c r="B400" s="1">
        <x:v>44782.50250617857</x:v>
      </x:c>
      <x:c r="C400" s="6">
        <x:v>6.632523965</x:v>
      </x:c>
      <x:c r="D400" s="14" t="s">
        <x:v>94</x:v>
      </x:c>
      <x:c r="E400" s="15">
        <x:v>44771.48123137894</x:v>
      </x:c>
      <x:c r="F400" t="s">
        <x:v>99</x:v>
      </x:c>
      <x:c r="G400" s="6">
        <x:v>147.78692457440815</x:v>
      </x:c>
      <x:c r="H400" t="s">
        <x:v>97</x:v>
      </x:c>
      <x:c r="I400" s="6">
        <x:v>27.661561362432167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16.994</x:v>
      </x:c>
      <x:c r="S400" s="8">
        <x:v>102912.66343519023</x:v>
      </x:c>
      <x:c r="T400" s="12">
        <x:v>240172.5364092533</x:v>
      </x:c>
      <x:c r="U400" s="12">
        <x:v>22.75</x:v>
      </x:c>
      <x:c r="V400" s="12">
        <x:v>51</x:v>
      </x:c>
      <x:c r="W400" s="12">
        <x:f>NA()</x:f>
      </x:c>
    </x:row>
    <x:row r="401">
      <x:c r="A401">
        <x:v>263551</x:v>
      </x:c>
      <x:c r="B401" s="1">
        <x:v>44782.50251788038</x:v>
      </x:c>
      <x:c r="C401" s="6">
        <x:v>6.649374568333333</x:v>
      </x:c>
      <x:c r="D401" s="14" t="s">
        <x:v>94</x:v>
      </x:c>
      <x:c r="E401" s="15">
        <x:v>44771.48123137894</x:v>
      </x:c>
      <x:c r="F401" t="s">
        <x:v>99</x:v>
      </x:c>
      <x:c r="G401" s="6">
        <x:v>147.72551333252017</x:v>
      </x:c>
      <x:c r="H401" t="s">
        <x:v>97</x:v>
      </x:c>
      <x:c r="I401" s="6">
        <x:v>27.653897210653668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16.999</x:v>
      </x:c>
      <x:c r="S401" s="8">
        <x:v>102920.72451597855</x:v>
      </x:c>
      <x:c r="T401" s="12">
        <x:v>240177.91307803922</x:v>
      </x:c>
      <x:c r="U401" s="12">
        <x:v>22.75</x:v>
      </x:c>
      <x:c r="V401" s="12">
        <x:v>51</x:v>
      </x:c>
      <x:c r="W401" s="12">
        <x:f>NA()</x:f>
      </x:c>
    </x:row>
    <x:row r="402">
      <x:c r="A402">
        <x:v>263564</x:v>
      </x:c>
      <x:c r="B402" s="1">
        <x:v>44782.50252901418</x:v>
      </x:c>
      <x:c r="C402" s="6">
        <x:v>6.665407228333334</x:v>
      </x:c>
      <x:c r="D402" s="14" t="s">
        <x:v>94</x:v>
      </x:c>
      <x:c r="E402" s="15">
        <x:v>44771.48123137894</x:v>
      </x:c>
      <x:c r="F402" t="s">
        <x:v>99</x:v>
      </x:c>
      <x:c r="G402" s="6">
        <x:v>147.72929103199334</x:v>
      </x:c>
      <x:c r="H402" t="s">
        <x:v>97</x:v>
      </x:c>
      <x:c r="I402" s="6">
        <x:v>27.661140585017165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16.997999999999998</x:v>
      </x:c>
      <x:c r="S402" s="8">
        <x:v>102913.49798494323</x:v>
      </x:c>
      <x:c r="T402" s="12">
        <x:v>240176.99777865532</x:v>
      </x:c>
      <x:c r="U402" s="12">
        <x:v>22.75</x:v>
      </x:c>
      <x:c r="V402" s="12">
        <x:v>51</x:v>
      </x:c>
      <x:c r="W402" s="12">
        <x:f>NA()</x:f>
      </x:c>
    </x:row>
    <x:row r="403">
      <x:c r="A403">
        <x:v>263571</x:v>
      </x:c>
      <x:c r="B403" s="1">
        <x:v>44782.50254075067</x:v>
      </x:c>
      <x:c r="C403" s="6">
        <x:v>6.682307781666666</x:v>
      </x:c>
      <x:c r="D403" s="14" t="s">
        <x:v>94</x:v>
      </x:c>
      <x:c r="E403" s="15">
        <x:v>44771.48123137894</x:v>
      </x:c>
      <x:c r="F403" t="s">
        <x:v>99</x:v>
      </x:c>
      <x:c r="G403" s="6">
        <x:v>147.77851015355617</x:v>
      </x:c>
      <x:c r="H403" t="s">
        <x:v>97</x:v>
      </x:c>
      <x:c r="I403" s="6">
        <x:v>27.667211807107833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16.994</x:v>
      </x:c>
      <x:c r="S403" s="8">
        <x:v>102915.4519552205</x:v>
      </x:c>
      <x:c r="T403" s="12">
        <x:v>240188.8639142202</x:v>
      </x:c>
      <x:c r="U403" s="12">
        <x:v>22.75</x:v>
      </x:c>
      <x:c r="V403" s="12">
        <x:v>51</x:v>
      </x:c>
      <x:c r="W403" s="12">
        <x:f>NA()</x:f>
      </x:c>
    </x:row>
    <x:row r="404">
      <x:c r="A404">
        <x:v>263581</x:v>
      </x:c>
      <x:c r="B404" s="1">
        <x:v>44782.50255247327</x:v>
      </x:c>
      <x:c r="C404" s="6">
        <x:v>6.699188325</x:v>
      </x:c>
      <x:c r="D404" s="14" t="s">
        <x:v>94</x:v>
      </x:c>
      <x:c r="E404" s="15">
        <x:v>44771.48123137894</x:v>
      </x:c>
      <x:c r="F404" t="s">
        <x:v>99</x:v>
      </x:c>
      <x:c r="G404" s="6">
        <x:v>147.72499583592386</x:v>
      </x:c>
      <x:c r="H404" t="s">
        <x:v>97</x:v>
      </x:c>
      <x:c r="I404" s="6">
        <x:v>27.66402591691849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16.997999999999998</x:v>
      </x:c>
      <x:c r="S404" s="8">
        <x:v>102919.69270683642</x:v>
      </x:c>
      <x:c r="T404" s="12">
        <x:v>240178.37990214291</x:v>
      </x:c>
      <x:c r="U404" s="12">
        <x:v>22.75</x:v>
      </x:c>
      <x:c r="V404" s="12">
        <x:v>51</x:v>
      </x:c>
      <x:c r="W404" s="12">
        <x:f>NA()</x:f>
      </x:c>
    </x:row>
    <x:row r="405">
      <x:c r="A405">
        <x:v>263588</x:v>
      </x:c>
      <x:c r="B405" s="1">
        <x:v>44782.50256420963</x:v>
      </x:c>
      <x:c r="C405" s="6">
        <x:v>6.716088678333334</x:v>
      </x:c>
      <x:c r="D405" s="14" t="s">
        <x:v>94</x:v>
      </x:c>
      <x:c r="E405" s="15">
        <x:v>44771.48123137894</x:v>
      </x:c>
      <x:c r="F405" t="s">
        <x:v>99</x:v>
      </x:c>
      <x:c r="G405" s="6">
        <x:v>147.72794876187766</x:v>
      </x:c>
      <x:c r="H405" t="s">
        <x:v>97</x:v>
      </x:c>
      <x:c r="I405" s="6">
        <x:v>27.66204225096999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16.997999999999998</x:v>
      </x:c>
      <x:c r="S405" s="8">
        <x:v>102919.46785964661</x:v>
      </x:c>
      <x:c r="T405" s="12">
        <x:v>240170.72377264718</x:v>
      </x:c>
      <x:c r="U405" s="12">
        <x:v>22.75</x:v>
      </x:c>
      <x:c r="V405" s="12">
        <x:v>51</x:v>
      </x:c>
      <x:c r="W405" s="12">
        <x:f>NA()</x:f>
      </x:c>
    </x:row>
    <x:row r="406">
      <x:c r="A406">
        <x:v>263598</x:v>
      </x:c>
      <x:c r="B406" s="1">
        <x:v>44782.502575388324</x:v>
      </x:c>
      <x:c r="C406" s="6">
        <x:v>6.732186005</x:v>
      </x:c>
      <x:c r="D406" s="14" t="s">
        <x:v>94</x:v>
      </x:c>
      <x:c r="E406" s="15">
        <x:v>44771.48123137894</x:v>
      </x:c>
      <x:c r="F406" t="s">
        <x:v>99</x:v>
      </x:c>
      <x:c r="G406" s="6">
        <x:v>147.78484428594302</x:v>
      </x:c>
      <x:c r="H406" t="s">
        <x:v>97</x:v>
      </x:c>
      <x:c r="I406" s="6">
        <x:v>27.653175879622722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16.995</x:v>
      </x:c>
      <x:c r="S406" s="8">
        <x:v>102926.93521662768</x:v>
      </x:c>
      <x:c r="T406" s="12">
        <x:v>240168.1208192733</x:v>
      </x:c>
      <x:c r="U406" s="12">
        <x:v>22.75</x:v>
      </x:c>
      <x:c r="V406" s="12">
        <x:v>51</x:v>
      </x:c>
      <x:c r="W406" s="12">
        <x:f>NA()</x:f>
      </x:c>
    </x:row>
    <x:row r="407">
      <x:c r="A407">
        <x:v>263607</x:v>
      </x:c>
      <x:c r="B407" s="1">
        <x:v>44782.502587141586</x:v>
      </x:c>
      <x:c r="C407" s="6">
        <x:v>6.7491106966666665</x:v>
      </x:c>
      <x:c r="D407" s="14" t="s">
        <x:v>94</x:v>
      </x:c>
      <x:c r="E407" s="15">
        <x:v>44771.48123137894</x:v>
      </x:c>
      <x:c r="F407" t="s">
        <x:v>99</x:v>
      </x:c>
      <x:c r="G407" s="6">
        <x:v>147.72759082645752</x:v>
      </x:c>
      <x:c r="H407" t="s">
        <x:v>97</x:v>
      </x:c>
      <x:c r="I407" s="6">
        <x:v>27.66228269526482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16.997999999999998</x:v>
      </x:c>
      <x:c r="S407" s="8">
        <x:v>102920.00060006573</x:v>
      </x:c>
      <x:c r="T407" s="12">
        <x:v>240164.8240253934</x:v>
      </x:c>
      <x:c r="U407" s="12">
        <x:v>22.75</x:v>
      </x:c>
      <x:c r="V407" s="12">
        <x:v>51</x:v>
      </x:c>
      <x:c r="W407" s="12">
        <x:f>NA()</x:f>
      </x:c>
    </x:row>
    <x:row r="408">
      <x:c r="A408">
        <x:v>263612</x:v>
      </x:c>
      <x:c r="B408" s="1">
        <x:v>44782.50259886636</x:v>
      </x:c>
      <x:c r="C408" s="6">
        <x:v>6.765994375</x:v>
      </x:c>
      <x:c r="D408" s="14" t="s">
        <x:v>94</x:v>
      </x:c>
      <x:c r="E408" s="15">
        <x:v>44771.48123137894</x:v>
      </x:c>
      <x:c r="F408" t="s">
        <x:v>99</x:v>
      </x:c>
      <x:c r="G408" s="6">
        <x:v>147.7436545369124</x:v>
      </x:c>
      <x:c r="H408" t="s">
        <x:v>97</x:v>
      </x:c>
      <x:c r="I408" s="6">
        <x:v>27.651492774486996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16.997999999999998</x:v>
      </x:c>
      <x:c r="S408" s="8">
        <x:v>102920.23954474147</x:v>
      </x:c>
      <x:c r="T408" s="12">
        <x:v>240164.8138663067</x:v>
      </x:c>
      <x:c r="U408" s="12">
        <x:v>22.75</x:v>
      </x:c>
      <x:c r="V408" s="12">
        <x:v>51</x:v>
      </x:c>
      <x:c r="W408" s="12">
        <x:f>NA()</x:f>
      </x:c>
    </x:row>
    <x:row r="409">
      <x:c r="A409">
        <x:v>263627</x:v>
      </x:c>
      <x:c r="B409" s="1">
        <x:v>44782.50260998934</x:v>
      </x:c>
      <x:c r="C409" s="6">
        <x:v>6.7820114516666665</x:v>
      </x:c>
      <x:c r="D409" s="14" t="s">
        <x:v>94</x:v>
      </x:c>
      <x:c r="E409" s="15">
        <x:v>44771.48123137894</x:v>
      </x:c>
      <x:c r="F409" t="s">
        <x:v>99</x:v>
      </x:c>
      <x:c r="G409" s="6">
        <x:v>147.74219758804915</x:v>
      </x:c>
      <x:c r="H409" t="s">
        <x:v>97</x:v>
      </x:c>
      <x:c r="I409" s="6">
        <x:v>27.662252639727285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16.997</x:v>
      </x:c>
      <x:c r="S409" s="8">
        <x:v>102914.2033992771</x:v>
      </x:c>
      <x:c r="T409" s="12">
        <x:v>240163.8706771368</x:v>
      </x:c>
      <x:c r="U409" s="12">
        <x:v>22.75</x:v>
      </x:c>
      <x:c r="V409" s="12">
        <x:v>51</x:v>
      </x:c>
      <x:c r="W409" s="12">
        <x:f>NA()</x:f>
      </x:c>
    </x:row>
    <x:row r="410">
      <x:c r="A410">
        <x:v>263635</x:v>
      </x:c>
      <x:c r="B410" s="1">
        <x:v>44782.502621693675</x:v>
      </x:c>
      <x:c r="C410" s="6">
        <x:v>6.7988657083333335</x:v>
      </x:c>
      <x:c r="D410" s="14" t="s">
        <x:v>94</x:v>
      </x:c>
      <x:c r="E410" s="15">
        <x:v>44771.48123137894</x:v>
      </x:c>
      <x:c r="F410" t="s">
        <x:v>99</x:v>
      </x:c>
      <x:c r="G410" s="6">
        <x:v>147.71014863239412</x:v>
      </x:c>
      <x:c r="H410" t="s">
        <x:v>97</x:v>
      </x:c>
      <x:c r="I410" s="6">
        <x:v>27.65443820902874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17</x:v>
      </x:c>
      <x:c r="S410" s="8">
        <x:v>102926.43138672195</x:v>
      </x:c>
      <x:c r="T410" s="12">
        <x:v>240168.35941197752</x:v>
      </x:c>
      <x:c r="U410" s="12">
        <x:v>22.75</x:v>
      </x:c>
      <x:c r="V410" s="12">
        <x:v>51</x:v>
      </x:c>
      <x:c r="W410" s="12">
        <x:f>NA()</x:f>
      </x:c>
    </x:row>
    <x:row r="411">
      <x:c r="A411">
        <x:v>263641</x:v>
      </x:c>
      <x:c r="B411" s="1">
        <x:v>44782.50263345196</x:v>
      </x:c>
      <x:c r="C411" s="6">
        <x:v>6.815797631666666</x:v>
      </x:c>
      <x:c r="D411" s="14" t="s">
        <x:v>94</x:v>
      </x:c>
      <x:c r="E411" s="15">
        <x:v>44771.48123137894</x:v>
      </x:c>
      <x:c r="F411" t="s">
        <x:v>99</x:v>
      </x:c>
      <x:c r="G411" s="6">
        <x:v>147.6849002793499</x:v>
      </x:c>
      <x:c r="H411" t="s">
        <x:v>97</x:v>
      </x:c>
      <x:c r="I411" s="6">
        <x:v>27.661621473495416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17.000999999999998</x:v>
      </x:c>
      <x:c r="S411" s="8">
        <x:v>102922.35265498838</x:v>
      </x:c>
      <x:c r="T411" s="12">
        <x:v>240176.3276414073</x:v>
      </x:c>
      <x:c r="U411" s="12">
        <x:v>22.75</x:v>
      </x:c>
      <x:c r="V411" s="12">
        <x:v>51</x:v>
      </x:c>
      <x:c r="W411" s="12">
        <x:f>NA()</x:f>
      </x:c>
    </x:row>
    <x:row r="412">
      <x:c r="A412">
        <x:v>263651</x:v>
      </x:c>
      <x:c r="B412" s="1">
        <x:v>44782.50264517352</x:v>
      </x:c>
      <x:c r="C412" s="6">
        <x:v>6.832676681666666</x:v>
      </x:c>
      <x:c r="D412" s="14" t="s">
        <x:v>94</x:v>
      </x:c>
      <x:c r="E412" s="15">
        <x:v>44771.48123137894</x:v>
      </x:c>
      <x:c r="F412" t="s">
        <x:v>99</x:v>
      </x:c>
      <x:c r="G412" s="6">
        <x:v>147.700154258583</x:v>
      </x:c>
      <x:c r="H412" t="s">
        <x:v>97</x:v>
      </x:c>
      <x:c r="I412" s="6">
        <x:v>27.651372552723387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17.000999999999998</x:v>
      </x:c>
      <x:c r="S412" s="8">
        <x:v>102924.1269243641</x:v>
      </x:c>
      <x:c r="T412" s="12">
        <x:v>240166.83594094464</x:v>
      </x:c>
      <x:c r="U412" s="12">
        <x:v>22.75</x:v>
      </x:c>
      <x:c r="V412" s="12">
        <x:v>51</x:v>
      </x:c>
      <x:c r="W412" s="12">
        <x:f>NA()</x:f>
      </x:c>
    </x:row>
    <x:row r="413">
      <x:c r="A413">
        <x:v>263656</x:v>
      </x:c>
      <x:c r="B413" s="1">
        <x:v>44782.50265632372</x:v>
      </x:c>
      <x:c r="C413" s="6">
        <x:v>6.848732973333333</x:v>
      </x:c>
      <x:c r="D413" s="14" t="s">
        <x:v>94</x:v>
      </x:c>
      <x:c r="E413" s="15">
        <x:v>44771.48123137894</x:v>
      </x:c>
      <x:c r="F413" t="s">
        <x:v>99</x:v>
      </x:c>
      <x:c r="G413" s="6">
        <x:v>147.656303187984</x:v>
      </x:c>
      <x:c r="H413" t="s">
        <x:v>97</x:v>
      </x:c>
      <x:c r="I413" s="6">
        <x:v>27.671058923820055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17.002</x:v>
      </x:c>
      <x:c r="S413" s="8">
        <x:v>102925.30709658617</x:v>
      </x:c>
      <x:c r="T413" s="12">
        <x:v>240156.4804179971</x:v>
      </x:c>
      <x:c r="U413" s="12">
        <x:v>22.75</x:v>
      </x:c>
      <x:c r="V413" s="12">
        <x:v>51</x:v>
      </x:c>
      <x:c r="W413" s="12">
        <x:f>NA()</x:f>
      </x:c>
    </x:row>
    <x:row r="414">
      <x:c r="A414">
        <x:v>263672</x:v>
      </x:c>
      <x:c r="B414" s="1">
        <x:v>44782.50266808724</x:v>
      </x:c>
      <x:c r="C414" s="6">
        <x:v>6.86567245</x:v>
      </x:c>
      <x:c r="D414" s="14" t="s">
        <x:v>94</x:v>
      </x:c>
      <x:c r="E414" s="15">
        <x:v>44771.48123137894</x:v>
      </x:c>
      <x:c r="F414" t="s">
        <x:v>99</x:v>
      </x:c>
      <x:c r="G414" s="6">
        <x:v>147.69469014271303</x:v>
      </x:c>
      <x:c r="H414" t="s">
        <x:v>97</x:v>
      </x:c>
      <x:c r="I414" s="6">
        <x:v>27.674605488446105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16.999</x:v>
      </x:c>
      <x:c r="S414" s="8">
        <x:v>102926.2317927883</x:v>
      </x:c>
      <x:c r="T414" s="12">
        <x:v>240160.61501441625</x:v>
      </x:c>
      <x:c r="U414" s="12">
        <x:v>22.75</x:v>
      </x:c>
      <x:c r="V414" s="12">
        <x:v>51</x:v>
      </x:c>
      <x:c r="W414" s="12">
        <x:f>NA()</x:f>
      </x:c>
    </x:row>
    <x:row r="415">
      <x:c r="A415">
        <x:v>263675</x:v>
      </x:c>
      <x:c r="B415" s="1">
        <x:v>44782.50267981255</x:v>
      </x:c>
      <x:c r="C415" s="6">
        <x:v>6.882556881666667</x:v>
      </x:c>
      <x:c r="D415" s="14" t="s">
        <x:v>94</x:v>
      </x:c>
      <x:c r="E415" s="15">
        <x:v>44771.48123137894</x:v>
      </x:c>
      <x:c r="F415" t="s">
        <x:v>99</x:v>
      </x:c>
      <x:c r="G415" s="6">
        <x:v>147.67928395166203</x:v>
      </x:c>
      <x:c r="H415" t="s">
        <x:v>97</x:v>
      </x:c>
      <x:c r="I415" s="6">
        <x:v>27.67517654581252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17</x:v>
      </x:c>
      <x:c r="S415" s="8">
        <x:v>102921.35948480436</x:v>
      </x:c>
      <x:c r="T415" s="12">
        <x:v>240153.9842725694</x:v>
      </x:c>
      <x:c r="U415" s="12">
        <x:v>22.75</x:v>
      </x:c>
      <x:c r="V415" s="12">
        <x:v>51</x:v>
      </x:c>
      <x:c r="W415" s="12">
        <x:f>NA()</x:f>
      </x:c>
    </x:row>
    <x:row r="416">
      <x:c r="A416">
        <x:v>263686</x:v>
      </x:c>
      <x:c r="B416" s="1">
        <x:v>44782.50269156471</x:v>
      </x:c>
      <x:c r="C416" s="6">
        <x:v>6.899479998333334</x:v>
      </x:c>
      <x:c r="D416" s="14" t="s">
        <x:v>94</x:v>
      </x:c>
      <x:c r="E416" s="15">
        <x:v>44771.48123137894</x:v>
      </x:c>
      <x:c r="F416" t="s">
        <x:v>99</x:v>
      </x:c>
      <x:c r="G416" s="6">
        <x:v>147.6269621107936</x:v>
      </x:c>
      <x:c r="H416" t="s">
        <x:v>97</x:v>
      </x:c>
      <x:c r="I416" s="6">
        <x:v>27.661441140308398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17.005</x:v>
      </x:c>
      <x:c r="S416" s="8">
        <x:v>102928.73196867004</x:v>
      </x:c>
      <x:c r="T416" s="12">
        <x:v>240158.86736279202</x:v>
      </x:c>
      <x:c r="U416" s="12">
        <x:v>22.75</x:v>
      </x:c>
      <x:c r="V416" s="12">
        <x:v>51</x:v>
      </x:c>
      <x:c r="W416" s="12">
        <x:f>NA()</x:f>
      </x:c>
    </x:row>
    <x:row r="417">
      <x:c r="A417">
        <x:v>263698</x:v>
      </x:c>
      <x:c r="B417" s="1">
        <x:v>44782.502702745674</x:v>
      </x:c>
      <x:c r="C417" s="6">
        <x:v>6.915580591666667</x:v>
      </x:c>
      <x:c r="D417" s="14" t="s">
        <x:v>94</x:v>
      </x:c>
      <x:c r="E417" s="15">
        <x:v>44771.48123137894</x:v>
      </x:c>
      <x:c r="F417" t="s">
        <x:v>99</x:v>
      </x:c>
      <x:c r="G417" s="6">
        <x:v>147.59515955333066</x:v>
      </x:c>
      <x:c r="H417" t="s">
        <x:v>97</x:v>
      </x:c>
      <x:c r="I417" s="6">
        <x:v>27.67304259509774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17.006</x:v>
      </x:c>
      <x:c r="S417" s="8">
        <x:v>102929.9305903739</x:v>
      </x:c>
      <x:c r="T417" s="12">
        <x:v>240154.86370048198</x:v>
      </x:c>
      <x:c r="U417" s="12">
        <x:v>22.75</x:v>
      </x:c>
      <x:c r="V417" s="12">
        <x:v>51</x:v>
      </x:c>
      <x:c r="W417" s="12">
        <x:f>NA()</x:f>
      </x:c>
    </x:row>
    <x:row r="418">
      <x:c r="A418">
        <x:v>263709</x:v>
      </x:c>
      <x:c r="B418" s="1">
        <x:v>44782.50271449518</x:v>
      </x:c>
      <x:c r="C418" s="6">
        <x:v>6.932499876666666</x:v>
      </x:c>
      <x:c r="D418" s="14" t="s">
        <x:v>94</x:v>
      </x:c>
      <x:c r="E418" s="15">
        <x:v>44771.48123137894</x:v>
      </x:c>
      <x:c r="F418" t="s">
        <x:v>99</x:v>
      </x:c>
      <x:c r="G418" s="6">
        <x:v>147.6488170602033</x:v>
      </x:c>
      <x:c r="H418" t="s">
        <x:v>97</x:v>
      </x:c>
      <x:c r="I418" s="6">
        <x:v>27.666310139766665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17.003</x:v>
      </x:c>
      <x:c r="S418" s="8">
        <x:v>102937.64206237333</x:v>
      </x:c>
      <x:c r="T418" s="12">
        <x:v>240153.42547092022</x:v>
      </x:c>
      <x:c r="U418" s="12">
        <x:v>22.75</x:v>
      </x:c>
      <x:c r="V418" s="12">
        <x:v>51</x:v>
      </x:c>
      <x:c r="W418" s="12">
        <x:f>NA()</x:f>
      </x:c>
    </x:row>
    <x:row r="419">
      <x:c r="A419">
        <x:v>263711</x:v>
      </x:c>
      <x:c r="B419" s="1">
        <x:v>44782.50272619919</x:v>
      </x:c>
      <x:c r="C419" s="6">
        <x:v>6.949353661666667</x:v>
      </x:c>
      <x:c r="D419" s="14" t="s">
        <x:v>94</x:v>
      </x:c>
      <x:c r="E419" s="15">
        <x:v>44771.48123137894</x:v>
      </x:c>
      <x:c r="F419" t="s">
        <x:v>99</x:v>
      </x:c>
      <x:c r="G419" s="6">
        <x:v>147.6359661896225</x:v>
      </x:c>
      <x:c r="H419" t="s">
        <x:v>97</x:v>
      </x:c>
      <x:c r="I419" s="6">
        <x:v>27.6651680281484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17.003999999999998</x:v>
      </x:c>
      <x:c r="S419" s="8">
        <x:v>102932.73666444041</x:v>
      </x:c>
      <x:c r="T419" s="12">
        <x:v>240147.85123771767</x:v>
      </x:c>
      <x:c r="U419" s="12">
        <x:v>22.75</x:v>
      </x:c>
      <x:c r="V419" s="12">
        <x:v>51</x:v>
      </x:c>
      <x:c r="W419" s="12">
        <x:f>NA()</x:f>
      </x:c>
    </x:row>
    <x:row r="420">
      <x:c r="A420">
        <x:v>263724</x:v>
      </x:c>
      <x:c r="B420" s="1">
        <x:v>44782.50273737996</x:v>
      </x:c>
      <x:c r="C420" s="6">
        <x:v>6.965453968333334</x:v>
      </x:c>
      <x:c r="D420" s="14" t="s">
        <x:v>94</x:v>
      </x:c>
      <x:c r="E420" s="15">
        <x:v>44771.48123137894</x:v>
      </x:c>
      <x:c r="F420" t="s">
        <x:v>99</x:v>
      </x:c>
      <x:c r="G420" s="6">
        <x:v>147.69994873309807</x:v>
      </x:c>
      <x:c r="H420" t="s">
        <x:v>97</x:v>
      </x:c>
      <x:c r="I420" s="6">
        <x:v>27.66129086265937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17</x:v>
      </x:c>
      <x:c r="S420" s="8">
        <x:v>102935.94394591702</x:v>
      </x:c>
      <x:c r="T420" s="12">
        <x:v>240145.0618176184</x:v>
      </x:c>
      <x:c r="U420" s="12">
        <x:v>22.75</x:v>
      </x:c>
      <x:c r="V420" s="12">
        <x:v>51</x:v>
      </x:c>
      <x:c r="W420" s="12">
        <x:f>NA()</x:f>
      </x:c>
    </x:row>
    <x:row r="421">
      <x:c r="A421">
        <x:v>263735</x:v>
      </x:c>
      <x:c r="B421" s="1">
        <x:v>44782.50274915711</x:v>
      </x:c>
      <x:c r="C421" s="6">
        <x:v>6.982413056666666</x:v>
      </x:c>
      <x:c r="D421" s="14" t="s">
        <x:v>94</x:v>
      </x:c>
      <x:c r="E421" s="15">
        <x:v>44771.48123137894</x:v>
      </x:c>
      <x:c r="F421" t="s">
        <x:v>99</x:v>
      </x:c>
      <x:c r="G421" s="6">
        <x:v>147.5799158366058</x:v>
      </x:c>
      <x:c r="H421" t="s">
        <x:v>97</x:v>
      </x:c>
      <x:c r="I421" s="6">
        <x:v>27.653957321580037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17.009</x:v>
      </x:c>
      <x:c r="S421" s="8">
        <x:v>102936.50158531581</x:v>
      </x:c>
      <x:c r="T421" s="12">
        <x:v>240145.5188626754</x:v>
      </x:c>
      <x:c r="U421" s="12">
        <x:v>22.75</x:v>
      </x:c>
      <x:c r="V421" s="12">
        <x:v>51</x:v>
      </x:c>
      <x:c r="W421" s="12">
        <x:f>NA()</x:f>
      </x:c>
    </x:row>
    <x:row r="422">
      <x:c r="A422">
        <x:v>263739</x:v>
      </x:c>
      <x:c r="B422" s="1">
        <x:v>44782.502760889794</x:v>
      </x:c>
      <x:c r="C422" s="6">
        <x:v>6.999308118333333</x:v>
      </x:c>
      <x:c r="D422" s="14" t="s">
        <x:v>94</x:v>
      </x:c>
      <x:c r="E422" s="15">
        <x:v>44771.48123137894</x:v>
      </x:c>
      <x:c r="F422" t="s">
        <x:v>99</x:v>
      </x:c>
      <x:c r="G422" s="6">
        <x:v>147.61961351418262</x:v>
      </x:c>
      <x:c r="H422" t="s">
        <x:v>97</x:v>
      </x:c>
      <x:c r="I422" s="6">
        <x:v>27.656602203400325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17.006</x:v>
      </x:c>
      <x:c r="S422" s="8">
        <x:v>102940.46214362673</x:v>
      </x:c>
      <x:c r="T422" s="12">
        <x:v>240151.42007919165</x:v>
      </x:c>
      <x:c r="U422" s="12">
        <x:v>22.75</x:v>
      </x:c>
      <x:c r="V422" s="12">
        <x:v>51</x:v>
      </x:c>
      <x:c r="W422" s="12">
        <x:f>NA()</x:f>
      </x:c>
    </x:row>
    <x:row r="423">
      <x:c r="A423">
        <x:v>263753</x:v>
      </x:c>
      <x:c r="B423" s="1">
        <x:v>44782.50277202533</x:v>
      </x:c>
      <x:c r="C423" s="6">
        <x:v>7.015343286666667</x:v>
      </x:c>
      <x:c r="D423" s="14" t="s">
        <x:v>94</x:v>
      </x:c>
      <x:c r="E423" s="15">
        <x:v>44771.48123137894</x:v>
      </x:c>
      <x:c r="F423" t="s">
        <x:v>99</x:v>
      </x:c>
      <x:c r="G423" s="6">
        <x:v>147.63763837504396</x:v>
      </x:c>
      <x:c r="H423" t="s">
        <x:v>97</x:v>
      </x:c>
      <x:c r="I423" s="6">
        <x:v>27.6738240416812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17.003</x:v>
      </x:c>
      <x:c r="S423" s="8">
        <x:v>102940.84584889883</x:v>
      </x:c>
      <x:c r="T423" s="12">
        <x:v>240139.1955137664</x:v>
      </x:c>
      <x:c r="U423" s="12">
        <x:v>22.75</x:v>
      </x:c>
      <x:c r="V423" s="12">
        <x:v>51</x:v>
      </x:c>
      <x:c r="W423" s="12">
        <x:f>NA()</x:f>
      </x:c>
    </x:row>
    <x:row r="424">
      <x:c r="A424">
        <x:v>263762</x:v>
      </x:c>
      <x:c r="B424" s="1">
        <x:v>44782.50278377706</x:v>
      </x:c>
      <x:c r="C424" s="6">
        <x:v>7.0322657883333335</x:v>
      </x:c>
      <x:c r="D424" s="14" t="s">
        <x:v>94</x:v>
      </x:c>
      <x:c r="E424" s="15">
        <x:v>44771.48123137894</x:v>
      </x:c>
      <x:c r="F424" t="s">
        <x:v>99</x:v>
      </x:c>
      <x:c r="G424" s="6">
        <x:v>147.62304475762056</x:v>
      </x:c>
      <x:c r="H424" t="s">
        <x:v>97</x:v>
      </x:c>
      <x:c r="I424" s="6">
        <x:v>27.67385409732242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17.003999999999998</x:v>
      </x:c>
      <x:c r="S424" s="8">
        <x:v>102937.29292807169</x:v>
      </x:c>
      <x:c r="T424" s="12">
        <x:v>240135.72761228262</x:v>
      </x:c>
      <x:c r="U424" s="12">
        <x:v>22.75</x:v>
      </x:c>
      <x:c r="V424" s="12">
        <x:v>51</x:v>
      </x:c>
      <x:c r="W424" s="12">
        <x:f>NA()</x:f>
      </x:c>
    </x:row>
    <x:row r="425">
      <x:c r="A425">
        <x:v>263769</x:v>
      </x:c>
      <x:c r="B425" s="1">
        <x:v>44782.50279552989</x:v>
      </x:c>
      <x:c r="C425" s="6">
        <x:v>7.049189851666666</x:v>
      </x:c>
      <x:c r="D425" s="14" t="s">
        <x:v>94</x:v>
      </x:c>
      <x:c r="E425" s="15">
        <x:v>44771.48123137894</x:v>
      </x:c>
      <x:c r="F425" t="s">
        <x:v>99</x:v>
      </x:c>
      <x:c r="G425" s="6">
        <x:v>147.5866503293405</x:v>
      </x:c>
      <x:c r="H425" t="s">
        <x:v>97</x:v>
      </x:c>
      <x:c r="I425" s="6">
        <x:v>27.668985086919292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17.006999999999998</x:v>
      </x:c>
      <x:c r="S425" s="8">
        <x:v>102938.83545948158</x:v>
      </x:c>
      <x:c r="T425" s="12">
        <x:v>240141.95330355503</x:v>
      </x:c>
      <x:c r="U425" s="12">
        <x:v>22.75</x:v>
      </x:c>
      <x:c r="V425" s="12">
        <x:v>51</x:v>
      </x:c>
      <x:c r="W425" s="12">
        <x:f>NA()</x:f>
      </x:c>
    </x:row>
    <x:row r="426">
      <x:c r="A426">
        <x:v>263776</x:v>
      </x:c>
      <x:c r="B426" s="1">
        <x:v>44782.50280727605</x:v>
      </x:c>
      <x:c r="C426" s="6">
        <x:v>7.066104318333333</x:v>
      </x:c>
      <x:c r="D426" s="14" t="s">
        <x:v>94</x:v>
      </x:c>
      <x:c r="E426" s="15">
        <x:v>44771.48123137894</x:v>
      </x:c>
      <x:c r="F426" t="s">
        <x:v>99</x:v>
      </x:c>
      <x:c r="G426" s="6">
        <x:v>147.58685855230527</x:v>
      </x:c>
      <x:c r="H426" t="s">
        <x:v>97</x:v>
      </x:c>
      <x:c r="I426" s="6">
        <x:v>27.65906675424594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17.008</x:v>
      </x:c>
      <x:c r="S426" s="8">
        <x:v>102942.79783696076</x:v>
      </x:c>
      <x:c r="T426" s="12">
        <x:v>240137.70942575668</x:v>
      </x:c>
      <x:c r="U426" s="12">
        <x:v>22.75</x:v>
      </x:c>
      <x:c r="V426" s="12">
        <x:v>51</x:v>
      </x:c>
      <x:c r="W426" s="12">
        <x:f>NA()</x:f>
      </x:c>
    </x:row>
    <x:row r="427">
      <x:c r="A427">
        <x:v>263788</x:v>
      </x:c>
      <x:c r="B427" s="1">
        <x:v>44782.50281844212</x:v>
      </x:c>
      <x:c r="C427" s="6">
        <x:v>7.082183471666666</x:v>
      </x:c>
      <x:c r="D427" s="14" t="s">
        <x:v>94</x:v>
      </x:c>
      <x:c r="E427" s="15">
        <x:v>44771.48123137894</x:v>
      </x:c>
      <x:c r="F427" t="s">
        <x:v>99</x:v>
      </x:c>
      <x:c r="G427" s="6">
        <x:v>147.62338519411438</x:v>
      </x:c>
      <x:c r="H427" t="s">
        <x:v>97</x:v>
      </x:c>
      <x:c r="I427" s="6">
        <x:v>27.66384558360187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17.005</x:v>
      </x:c>
      <x:c r="S427" s="8">
        <x:v>102942.6833945695</x:v>
      </x:c>
      <x:c r="T427" s="12">
        <x:v>240145.9321315013</x:v>
      </x:c>
      <x:c r="U427" s="12">
        <x:v>22.75</x:v>
      </x:c>
      <x:c r="V427" s="12">
        <x:v>51</x:v>
      </x:c>
      <x:c r="W427" s="12">
        <x:f>NA()</x:f>
      </x:c>
    </x:row>
    <x:row r="428">
      <x:c r="A428">
        <x:v>263797</x:v>
      </x:c>
      <x:c r="B428" s="1">
        <x:v>44782.502830184596</x:v>
      </x:c>
      <x:c r="C428" s="6">
        <x:v>7.099092626666667</x:v>
      </x:c>
      <x:c r="D428" s="14" t="s">
        <x:v>94</x:v>
      </x:c>
      <x:c r="E428" s="15">
        <x:v>44771.48123137894</x:v>
      </x:c>
      <x:c r="F428" t="s">
        <x:v>99</x:v>
      </x:c>
      <x:c r="G428" s="6">
        <x:v>147.65342307018145</x:v>
      </x:c>
      <x:c r="H428" t="s">
        <x:v>97</x:v>
      </x:c>
      <x:c r="I428" s="6">
        <x:v>27.663214417070776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17.003</x:v>
      </x:c>
      <x:c r="S428" s="8">
        <x:v>102942.3424581727</x:v>
      </x:c>
      <x:c r="T428" s="12">
        <x:v>240131.88163470593</x:v>
      </x:c>
      <x:c r="U428" s="12">
        <x:v>22.75</x:v>
      </x:c>
      <x:c r="V428" s="12">
        <x:v>51</x:v>
      </x:c>
      <x:c r="W428" s="12">
        <x:f>NA()</x:f>
      </x:c>
    </x:row>
    <x:row r="429">
      <x:c r="A429">
        <x:v>263803</x:v>
      </x:c>
      <x:c r="B429" s="1">
        <x:v>44782.50284191902</x:v>
      </x:c>
      <x:c r="C429" s="6">
        <x:v>7.115990206666667</x:v>
      </x:c>
      <x:c r="D429" s="14" t="s">
        <x:v>94</x:v>
      </x:c>
      <x:c r="E429" s="15">
        <x:v>44771.48123137894</x:v>
      </x:c>
      <x:c r="F429" t="s">
        <x:v>99</x:v>
      </x:c>
      <x:c r="G429" s="6">
        <x:v>147.67175993931727</x:v>
      </x:c>
      <x:c r="H429" t="s">
        <x:v>97</x:v>
      </x:c>
      <x:c r="I429" s="6">
        <x:v>27.65089166571488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17.003</x:v>
      </x:c>
      <x:c r="S429" s="8">
        <x:v>102944.28956369523</x:v>
      </x:c>
      <x:c r="T429" s="12">
        <x:v>240132.7307750484</x:v>
      </x:c>
      <x:c r="U429" s="12">
        <x:v>22.75</x:v>
      </x:c>
      <x:c r="V429" s="12">
        <x:v>51</x:v>
      </x:c>
      <x:c r="W429" s="12">
        <x:f>NA()</x:f>
      </x:c>
    </x:row>
    <x:row r="430">
      <x:c r="A430">
        <x:v>263816</x:v>
      </x:c>
      <x:c r="B430" s="1">
        <x:v>44782.502853091086</x:v>
      </x:c>
      <x:c r="C430" s="6">
        <x:v>7.132077976666666</x:v>
      </x:c>
      <x:c r="D430" s="14" t="s">
        <x:v>94</x:v>
      </x:c>
      <x:c r="E430" s="15">
        <x:v>44771.48123137894</x:v>
      </x:c>
      <x:c r="F430" t="s">
        <x:v>99</x:v>
      </x:c>
      <x:c r="G430" s="6">
        <x:v>147.60900217777433</x:v>
      </x:c>
      <x:c r="H430" t="s">
        <x:v>97</x:v>
      </x:c>
      <x:c r="I430" s="6">
        <x:v>27.653957321580037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17.006999999999998</x:v>
      </x:c>
      <x:c r="S430" s="8">
        <x:v>102941.90647951678</x:v>
      </x:c>
      <x:c r="T430" s="12">
        <x:v>240130.50573709558</x:v>
      </x:c>
      <x:c r="U430" s="12">
        <x:v>22.75</x:v>
      </x:c>
      <x:c r="V430" s="12">
        <x:v>51</x:v>
      </x:c>
      <x:c r="W430" s="12">
        <x:f>NA()</x:f>
      </x:c>
    </x:row>
    <x:row r="431">
      <x:c r="A431">
        <x:v>263823</x:v>
      </x:c>
      <x:c r="B431" s="1">
        <x:v>44782.50286483963</x:v>
      </x:c>
      <x:c r="C431" s="6">
        <x:v>7.1489958866666665</x:v>
      </x:c>
      <x:c r="D431" s="14" t="s">
        <x:v>94</x:v>
      </x:c>
      <x:c r="E431" s="15">
        <x:v>44771.48123137894</x:v>
      </x:c>
      <x:c r="F431" t="s">
        <x:v>99</x:v>
      </x:c>
      <x:c r="G431" s="6">
        <x:v>147.61174462604507</x:v>
      </x:c>
      <x:c r="H431" t="s">
        <x:v>97</x:v>
      </x:c>
      <x:c r="I431" s="6">
        <x:v>27.661891973294132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17.006</x:v>
      </x:c>
      <x:c r="S431" s="8">
        <x:v>102953.32199117915</x:v>
      </x:c>
      <x:c r="T431" s="12">
        <x:v>240129.01512957847</x:v>
      </x:c>
      <x:c r="U431" s="12">
        <x:v>22.75</x:v>
      </x:c>
      <x:c r="V431" s="12">
        <x:v>51</x:v>
      </x:c>
      <x:c r="W431" s="12">
        <x:f>NA()</x:f>
      </x:c>
    </x:row>
    <x:row r="432">
      <x:c r="A432">
        <x:v>263832</x:v>
      </x:c>
      <x:c r="B432" s="1">
        <x:v>44782.502876616265</x:v>
      </x:c>
      <x:c r="C432" s="6">
        <x:v>7.165954245</x:v>
      </x:c>
      <x:c r="D432" s="14" t="s">
        <x:v>94</x:v>
      </x:c>
      <x:c r="E432" s="15">
        <x:v>44771.48123137894</x:v>
      </x:c>
      <x:c r="F432" t="s">
        <x:v>99</x:v>
      </x:c>
      <x:c r="G432" s="6">
        <x:v>147.57765057866982</x:v>
      </x:c>
      <x:c r="H432" t="s">
        <x:v>97</x:v>
      </x:c>
      <x:c r="I432" s="6">
        <x:v>27.665258194841044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17.008</x:v>
      </x:c>
      <x:c r="S432" s="8">
        <x:v>102950.2020264204</x:v>
      </x:c>
      <x:c r="T432" s="12">
        <x:v>240130.74905098262</x:v>
      </x:c>
      <x:c r="U432" s="12">
        <x:v>22.75</x:v>
      </x:c>
      <x:c r="V432" s="12">
        <x:v>51</x:v>
      </x:c>
      <x:c r="W432" s="12">
        <x:f>NA()</x:f>
      </x:c>
    </x:row>
    <x:row r="433">
      <x:c r="A433">
        <x:v>263843</x:v>
      </x:c>
      <x:c r="B433" s="1">
        <x:v>44782.50288777825</x:v>
      </x:c>
      <x:c r="C433" s="6">
        <x:v>7.182027498333333</x:v>
      </x:c>
      <x:c r="D433" s="14" t="s">
        <x:v>94</x:v>
      </x:c>
      <x:c r="E433" s="15">
        <x:v>44771.48123137894</x:v>
      </x:c>
      <x:c r="F433" t="s">
        <x:v>99</x:v>
      </x:c>
      <x:c r="G433" s="6">
        <x:v>147.57797926207283</x:v>
      </x:c>
      <x:c r="H433" t="s">
        <x:v>97</x:v>
      </x:c>
      <x:c r="I433" s="6">
        <x:v>27.674815877990568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17.006999999999998</x:v>
      </x:c>
      <x:c r="S433" s="8">
        <x:v>102947.43949210823</x:v>
      </x:c>
      <x:c r="T433" s="12">
        <x:v>240131.0702215008</x:v>
      </x:c>
      <x:c r="U433" s="12">
        <x:v>22.75</x:v>
      </x:c>
      <x:c r="V433" s="12">
        <x:v>51</x:v>
      </x:c>
      <x:c r="W433" s="12">
        <x:f>NA()</x:f>
      </x:c>
    </x:row>
    <x:row r="434">
      <x:c r="A434">
        <x:v>263852</x:v>
      </x:c>
      <x:c r="B434" s="1">
        <x:v>44782.50289953402</x:v>
      </x:c>
      <x:c r="C434" s="6">
        <x:v>7.198955803333333</x:v>
      </x:c>
      <x:c r="D434" s="14" t="s">
        <x:v>94</x:v>
      </x:c>
      <x:c r="E434" s="15">
        <x:v>44771.48123137894</x:v>
      </x:c>
      <x:c r="F434" t="s">
        <x:v>99</x:v>
      </x:c>
      <x:c r="G434" s="6">
        <x:v>147.52118153262407</x:v>
      </x:c>
      <x:c r="H434" t="s">
        <x:v>97</x:v>
      </x:c>
      <x:c r="I434" s="6">
        <x:v>27.683682306507308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17.009999999999998</x:v>
      </x:c>
      <x:c r="S434" s="8">
        <x:v>102947.22466658824</x:v>
      </x:c>
      <x:c r="T434" s="12">
        <x:v>240125.96313520469</x:v>
      </x:c>
      <x:c r="U434" s="12">
        <x:v>22.75</x:v>
      </x:c>
      <x:c r="V434" s="12">
        <x:v>51</x:v>
      </x:c>
      <x:c r="W434" s="12">
        <x:f>NA()</x:f>
      </x:c>
    </x:row>
    <x:row r="435">
      <x:c r="A435">
        <x:v>263860</x:v>
      </x:c>
      <x:c r="B435" s="1">
        <x:v>44782.502911271826</x:v>
      </x:c>
      <x:c r="C435" s="6">
        <x:v>7.2158582466666665</x:v>
      </x:c>
      <x:c r="D435" s="14" t="s">
        <x:v>94</x:v>
      </x:c>
      <x:c r="E435" s="15">
        <x:v>44771.48123137894</x:v>
      </x:c>
      <x:c r="F435" t="s">
        <x:v>99</x:v>
      </x:c>
      <x:c r="G435" s="6">
        <x:v>147.5704262608928</x:v>
      </x:c>
      <x:c r="H435" t="s">
        <x:v>97</x:v>
      </x:c>
      <x:c r="I435" s="6">
        <x:v>27.679895286716146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17.006999999999998</x:v>
      </x:c>
      <x:c r="S435" s="8">
        <x:v>102947.90477471847</x:v>
      </x:c>
      <x:c r="T435" s="12">
        <x:v>240118.6193297401</x:v>
      </x:c>
      <x:c r="U435" s="12">
        <x:v>22.75</x:v>
      </x:c>
      <x:c r="V435" s="12">
        <x:v>51</x:v>
      </x:c>
      <x:c r="W435" s="12">
        <x:f>NA()</x:f>
      </x:c>
    </x:row>
    <x:row r="436">
      <x:c r="A436">
        <x:v>263864</x:v>
      </x:c>
      <x:c r="B436" s="1">
        <x:v>44782.50292299131</x:v>
      </x:c>
      <x:c r="C436" s="6">
        <x:v>7.23273431</x:v>
      </x:c>
      <x:c r="D436" s="14" t="s">
        <x:v>94</x:v>
      </x:c>
      <x:c r="E436" s="15">
        <x:v>44771.48123137894</x:v>
      </x:c>
      <x:c r="F436" t="s">
        <x:v>99</x:v>
      </x:c>
      <x:c r="G436" s="6">
        <x:v>147.53610414587473</x:v>
      </x:c>
      <x:c r="H436" t="s">
        <x:v>97</x:v>
      </x:c>
      <x:c r="I436" s="6">
        <x:v>27.673643707837982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17.009999999999998</x:v>
      </x:c>
      <x:c r="S436" s="8">
        <x:v>102943.58675211752</x:v>
      </x:c>
      <x:c r="T436" s="12">
        <x:v>240127.5477911508</x:v>
      </x:c>
      <x:c r="U436" s="12">
        <x:v>22.75</x:v>
      </x:c>
      <x:c r="V436" s="12">
        <x:v>51</x:v>
      </x:c>
      <x:c r="W436" s="12">
        <x:f>NA()</x:f>
      </x:c>
    </x:row>
    <x:row r="437">
      <x:c r="A437">
        <x:v>263872</x:v>
      </x:c>
      <x:c r="B437" s="1">
        <x:v>44782.50293415509</x:v>
      </x:c>
      <x:c r="C437" s="6">
        <x:v>7.248810155</x:v>
      </x:c>
      <x:c r="D437" s="14" t="s">
        <x:v>94</x:v>
      </x:c>
      <x:c r="E437" s="15">
        <x:v>44771.48123137894</x:v>
      </x:c>
      <x:c r="F437" t="s">
        <x:v>99</x:v>
      </x:c>
      <x:c r="G437" s="6">
        <x:v>147.56752142418446</x:v>
      </x:c>
      <x:c r="H437" t="s">
        <x:v>97</x:v>
      </x:c>
      <x:c r="I437" s="6">
        <x:v>27.681848907503536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17.006999999999998</x:v>
      </x:c>
      <x:c r="S437" s="8">
        <x:v>102946.50407275067</x:v>
      </x:c>
      <x:c r="T437" s="12">
        <x:v>240119.84856173454</x:v>
      </x:c>
      <x:c r="U437" s="12">
        <x:v>22.75</x:v>
      </x:c>
      <x:c r="V437" s="12">
        <x:v>51</x:v>
      </x:c>
      <x:c r="W437" s="12">
        <x:f>NA()</x:f>
      </x:c>
    </x:row>
    <x:row r="438">
      <x:c r="A438">
        <x:v>263888</x:v>
      </x:c>
      <x:c r="B438" s="1">
        <x:v>44782.50294590065</x:v>
      </x:c>
      <x:c r="C438" s="6">
        <x:v>7.265723753333333</x:v>
      </x:c>
      <x:c r="D438" s="14" t="s">
        <x:v>94</x:v>
      </x:c>
      <x:c r="E438" s="15">
        <x:v>44771.48123137894</x:v>
      </x:c>
      <x:c r="F438" t="s">
        <x:v>99</x:v>
      </x:c>
      <x:c r="G438" s="6">
        <x:v>147.51258875709556</x:v>
      </x:c>
      <x:c r="H438" t="s">
        <x:v>97</x:v>
      </x:c>
      <x:c r="I438" s="6">
        <x:v>27.679684896852905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17.011</x:v>
      </x:c>
      <x:c r="S438" s="8">
        <x:v>102949.74084566595</x:v>
      </x:c>
      <x:c r="T438" s="12">
        <x:v>240118.0129821002</x:v>
      </x:c>
      <x:c r="U438" s="12">
        <x:v>22.75</x:v>
      </x:c>
      <x:c r="V438" s="12">
        <x:v>51</x:v>
      </x:c>
      <x:c r="W438" s="12">
        <x:f>NA()</x:f>
      </x:c>
    </x:row>
    <x:row r="439">
      <x:c r="A439">
        <x:v>263894</x:v>
      </x:c>
      <x:c r="B439" s="1">
        <x:v>44782.50295767232</x:v>
      </x:c>
      <x:c r="C439" s="6">
        <x:v>7.2826749516666665</x:v>
      </x:c>
      <x:c r="D439" s="14" t="s">
        <x:v>94</x:v>
      </x:c>
      <x:c r="E439" s="15">
        <x:v>44771.48123137894</x:v>
      </x:c>
      <x:c r="F439" t="s">
        <x:v>99</x:v>
      </x:c>
      <x:c r="G439" s="6">
        <x:v>147.59960220493892</x:v>
      </x:c>
      <x:c r="H439" t="s">
        <x:v>97</x:v>
      </x:c>
      <x:c r="I439" s="6">
        <x:v>27.679835175325024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17.005</x:v>
      </x:c>
      <x:c r="S439" s="8">
        <x:v>102948.8566062125</x:v>
      </x:c>
      <x:c r="T439" s="12">
        <x:v>240110.66605673652</x:v>
      </x:c>
      <x:c r="U439" s="12">
        <x:v>22.75</x:v>
      </x:c>
      <x:c r="V439" s="12">
        <x:v>51</x:v>
      </x:c>
      <x:c r="W439" s="12">
        <x:f>NA()</x:f>
      </x:c>
    </x:row>
    <x:row r="440">
      <x:c r="A440">
        <x:v>263905</x:v>
      </x:c>
      <x:c r="B440" s="1">
        <x:v>44782.502968827925</x:v>
      </x:c>
      <x:c r="C440" s="6">
        <x:v>7.29873903</x:v>
      </x:c>
      <x:c r="D440" s="14" t="s">
        <x:v>94</x:v>
      </x:c>
      <x:c r="E440" s="15">
        <x:v>44771.48123137894</x:v>
      </x:c>
      <x:c r="F440" t="s">
        <x:v>99</x:v>
      </x:c>
      <x:c r="G440" s="6">
        <x:v>147.56798157578928</x:v>
      </x:c>
      <x:c r="H440" t="s">
        <x:v>97</x:v>
      </x:c>
      <x:c r="I440" s="6">
        <x:v>27.66198213989901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17.009</x:v>
      </x:c>
      <x:c r="S440" s="8">
        <x:v>102948.227703584</x:v>
      </x:c>
      <x:c r="T440" s="12">
        <x:v>240107.69372956207</x:v>
      </x:c>
      <x:c r="U440" s="12">
        <x:v>22.75</x:v>
      </x:c>
      <x:c r="V440" s="12">
        <x:v>51</x:v>
      </x:c>
      <x:c r="W440" s="12">
        <x:f>NA()</x:f>
      </x:c>
    </x:row>
    <x:row r="441">
      <x:c r="A441">
        <x:v>263915</x:v>
      </x:c>
      <x:c r="B441" s="1">
        <x:v>44782.50298059384</x:v>
      </x:c>
      <x:c r="C441" s="6">
        <x:v>7.315681945</x:v>
      </x:c>
      <x:c r="D441" s="14" t="s">
        <x:v>94</x:v>
      </x:c>
      <x:c r="E441" s="15">
        <x:v>44771.48123137894</x:v>
      </x:c>
      <x:c r="F441" t="s">
        <x:v>99</x:v>
      </x:c>
      <x:c r="G441" s="6">
        <x:v>147.57630968787925</x:v>
      </x:c>
      <x:c r="H441" t="s">
        <x:v>97</x:v>
      </x:c>
      <x:c r="I441" s="6">
        <x:v>27.666159861899814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17.008</x:v>
      </x:c>
      <x:c r="S441" s="8">
        <x:v>102949.450666775</x:v>
      </x:c>
      <x:c r="T441" s="12">
        <x:v>240104.7530079454</x:v>
      </x:c>
      <x:c r="U441" s="12">
        <x:v>22.75</x:v>
      </x:c>
      <x:c r="V441" s="12">
        <x:v>51</x:v>
      </x:c>
      <x:c r="W441" s="12">
        <x:f>NA()</x:f>
      </x:c>
    </x:row>
    <x:row r="442">
      <x:c r="A442">
        <x:v>263921</x:v>
      </x:c>
      <x:c r="B442" s="1">
        <x:v>44782.50299238801</x:v>
      </x:c>
      <x:c r="C442" s="6">
        <x:v>7.332665546666667</x:v>
      </x:c>
      <x:c r="D442" s="14" t="s">
        <x:v>94</x:v>
      </x:c>
      <x:c r="E442" s="15">
        <x:v>44771.48123137894</x:v>
      </x:c>
      <x:c r="F442" t="s">
        <x:v>99</x:v>
      </x:c>
      <x:c r="G442" s="6">
        <x:v>147.59954022780397</x:v>
      </x:c>
      <x:c r="H442" t="s">
        <x:v>97</x:v>
      </x:c>
      <x:c r="I442" s="6">
        <x:v>27.670097144228748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17.006</x:v>
      </x:c>
      <x:c r="S442" s="8">
        <x:v>102959.80137275952</x:v>
      </x:c>
      <x:c r="T442" s="12">
        <x:v>240112.2451785648</x:v>
      </x:c>
      <x:c r="U442" s="12">
        <x:v>22.75</x:v>
      </x:c>
      <x:c r="V442" s="12">
        <x:v>51</x:v>
      </x:c>
      <x:c r="W442" s="12">
        <x:f>NA()</x:f>
      </x:c>
    </x:row>
    <x:row r="443">
      <x:c r="A443">
        <x:v>263929</x:v>
      </x:c>
      <x:c r="B443" s="1">
        <x:v>44782.50300357061</x:v>
      </x:c>
      <x:c r="C443" s="6">
        <x:v>7.348768503333333</x:v>
      </x:c>
      <x:c r="D443" s="14" t="s">
        <x:v>94</x:v>
      </x:c>
      <x:c r="E443" s="15">
        <x:v>44771.48123137894</x:v>
      </x:c>
      <x:c r="F443" t="s">
        <x:v>99</x:v>
      </x:c>
      <x:c r="G443" s="6">
        <x:v>147.5708122382774</x:v>
      </x:c>
      <x:c r="H443" t="s">
        <x:v>97</x:v>
      </x:c>
      <x:c r="I443" s="6">
        <x:v>27.669856699373668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17.008</x:v>
      </x:c>
      <x:c r="S443" s="8">
        <x:v>102949.23860458723</x:v>
      </x:c>
      <x:c r="T443" s="12">
        <x:v>240103.5834329312</x:v>
      </x:c>
      <x:c r="U443" s="12">
        <x:v>22.75</x:v>
      </x:c>
      <x:c r="V443" s="12">
        <x:v>51</x:v>
      </x:c>
      <x:c r="W443" s="12">
        <x:f>NA()</x:f>
      </x:c>
    </x:row>
    <x:row r="444">
      <x:c r="A444">
        <x:v>263946</x:v>
      </x:c>
      <x:c r="B444" s="1">
        <x:v>44782.503015367896</x:v>
      </x:c>
      <x:c r="C444" s="6">
        <x:v>7.365756593333334</x:v>
      </x:c>
      <x:c r="D444" s="14" t="s">
        <x:v>94</x:v>
      </x:c>
      <x:c r="E444" s="15">
        <x:v>44771.48123137894</x:v>
      </x:c>
      <x:c r="F444" t="s">
        <x:v>99</x:v>
      </x:c>
      <x:c r="G444" s="6">
        <x:v>147.53185944564154</x:v>
      </x:c>
      <x:c r="H444" t="s">
        <x:v>97</x:v>
      </x:c>
      <x:c r="I444" s="6">
        <x:v>27.676498994823305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17.009999999999998</x:v>
      </x:c>
      <x:c r="S444" s="8">
        <x:v>102950.73098426052</x:v>
      </x:c>
      <x:c r="T444" s="12">
        <x:v>240112.4782466055</x:v>
      </x:c>
      <x:c r="U444" s="12">
        <x:v>22.75</x:v>
      </x:c>
      <x:c r="V444" s="12">
        <x:v>51</x:v>
      </x:c>
      <x:c r="W444" s="12">
        <x:f>NA()</x:f>
      </x:c>
    </x:row>
    <x:row r="445">
      <x:c r="A445">
        <x:v>263939</x:v>
      </x:c>
      <x:c r="B445" s="1">
        <x:v>44782.50302706961</x:v>
      </x:c>
      <x:c r="C445" s="6">
        <x:v>7.382607055</x:v>
      </x:c>
      <x:c r="D445" s="14" t="s">
        <x:v>94</x:v>
      </x:c>
      <x:c r="E445" s="15">
        <x:v>44771.48123137894</x:v>
      </x:c>
      <x:c r="F445" t="s">
        <x:v>99</x:v>
      </x:c>
      <x:c r="G445" s="6">
        <x:v>147.55752359838436</x:v>
      </x:c>
      <x:c r="H445" t="s">
        <x:v>97</x:v>
      </x:c>
      <x:c r="I445" s="6">
        <x:v>27.669015142517765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17.009</x:v>
      </x:c>
      <x:c r="S445" s="8">
        <x:v>102960.53393229848</x:v>
      </x:c>
      <x:c r="T445" s="12">
        <x:v>240107.10943791247</x:v>
      </x:c>
      <x:c r="U445" s="12">
        <x:v>22.75</x:v>
      </x:c>
      <x:c r="V445" s="12">
        <x:v>51</x:v>
      </x:c>
      <x:c r="W445" s="12">
        <x:f>NA()</x:f>
      </x:c>
    </x:row>
    <x:row r="446">
      <x:c r="A446">
        <x:v>263961</x:v>
      </x:c>
      <x:c r="B446" s="1">
        <x:v>44782.50303824741</x:v>
      </x:c>
      <x:c r="C446" s="6">
        <x:v>7.39870309</x:v>
      </x:c>
      <x:c r="D446" s="14" t="s">
        <x:v>94</x:v>
      </x:c>
      <x:c r="E446" s="15">
        <x:v>44771.48123137894</x:v>
      </x:c>
      <x:c r="F446" t="s">
        <x:v>99</x:v>
      </x:c>
      <x:c r="G446" s="6">
        <x:v>147.53252964855213</x:v>
      </x:c>
      <x:c r="H446" t="s">
        <x:v>97</x:v>
      </x:c>
      <x:c r="I446" s="6">
        <x:v>27.676048159874426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17.009999999999998</x:v>
      </x:c>
      <x:c r="S446" s="8">
        <x:v>102955.19734740001</x:v>
      </x:c>
      <x:c r="T446" s="12">
        <x:v>240100.14719751145</x:v>
      </x:c>
      <x:c r="U446" s="12">
        <x:v>22.75</x:v>
      </x:c>
      <x:c r="V446" s="12">
        <x:v>51</x:v>
      </x:c>
      <x:c r="W446" s="12">
        <x:f>NA()</x:f>
      </x:c>
    </x:row>
    <x:row r="447">
      <x:c r="A447">
        <x:v>263967</x:v>
      </x:c>
      <x:c r="B447" s="1">
        <x:v>44782.50304996956</x:v>
      </x:c>
      <x:c r="C447" s="6">
        <x:v>7.415582976666666</x:v>
      </x:c>
      <x:c r="D447" s="14" t="s">
        <x:v>94</x:v>
      </x:c>
      <x:c r="E447" s="15">
        <x:v>44771.48123137894</x:v>
      </x:c>
      <x:c r="F447" t="s">
        <x:v>99</x:v>
      </x:c>
      <x:c r="G447" s="6">
        <x:v>147.5238471508297</x:v>
      </x:c>
      <x:c r="H447" t="s">
        <x:v>97</x:v>
      </x:c>
      <x:c r="I447" s="6">
        <x:v>27.672110870563756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17.011</x:v>
      </x:c>
      <x:c r="S447" s="8">
        <x:v>102958.63853440095</x:v>
      </x:c>
      <x:c r="T447" s="12">
        <x:v>240101.6484622586</x:v>
      </x:c>
      <x:c r="U447" s="12">
        <x:v>22.75</x:v>
      </x:c>
      <x:c r="V447" s="12">
        <x:v>51</x:v>
      </x:c>
      <x:c r="W447" s="12">
        <x:f>NA()</x:f>
      </x:c>
    </x:row>
    <x:row r="448">
      <x:c r="A448">
        <x:v>263976</x:v>
      </x:c>
      <x:c r="B448" s="1">
        <x:v>44782.503061713636</x:v>
      </x:c>
      <x:c r="C448" s="6">
        <x:v>7.432494451666667</x:v>
      </x:c>
      <x:c r="D448" s="14" t="s">
        <x:v>94</x:v>
      </x:c>
      <x:c r="E448" s="15">
        <x:v>44771.48123137894</x:v>
      </x:c>
      <x:c r="F448" t="s">
        <x:v>99</x:v>
      </x:c>
      <x:c r="G448" s="6">
        <x:v>147.513410627867</x:v>
      </x:c>
      <x:c r="H448" t="s">
        <x:v>97</x:v>
      </x:c>
      <x:c r="I448" s="6">
        <x:v>27.65957769794022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17.012999999999998</x:v>
      </x:c>
      <x:c r="S448" s="8">
        <x:v>102958.15105812013</x:v>
      </x:c>
      <x:c r="T448" s="12">
        <x:v>240103.56184289308</x:v>
      </x:c>
      <x:c r="U448" s="12">
        <x:v>22.75</x:v>
      </x:c>
      <x:c r="V448" s="12">
        <x:v>51</x:v>
      </x:c>
      <x:c r="W448" s="12">
        <x:f>NA()</x:f>
      </x:c>
    </x:row>
    <x:row r="449">
      <x:c r="A449">
        <x:v>263986</x:v>
      </x:c>
      <x:c r="B449" s="1">
        <x:v>44782.50307346312</x:v>
      </x:c>
      <x:c r="C449" s="6">
        <x:v>7.449413713333334</x:v>
      </x:c>
      <x:c r="D449" s="14" t="s">
        <x:v>94</x:v>
      </x:c>
      <x:c r="E449" s="15">
        <x:v>44771.48123137894</x:v>
      </x:c>
      <x:c r="F449" t="s">
        <x:v>99</x:v>
      </x:c>
      <x:c r="G449" s="6">
        <x:v>147.50867474723717</x:v>
      </x:c>
      <x:c r="H449" t="s">
        <x:v>97</x:v>
      </x:c>
      <x:c r="I449" s="6">
        <x:v>27.66276358390678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17.012999999999998</x:v>
      </x:c>
      <x:c r="S449" s="8">
        <x:v>102955.91196416071</x:v>
      </x:c>
      <x:c r="T449" s="12">
        <x:v>240082.33053875717</x:v>
      </x:c>
      <x:c r="U449" s="12">
        <x:v>22.75</x:v>
      </x:c>
      <x:c r="V449" s="12">
        <x:v>51</x:v>
      </x:c>
      <x:c r="W449" s="12">
        <x:f>NA()</x:f>
      </x:c>
    </x:row>
    <x:row r="450">
      <x:c r="A450">
        <x:v>263994</x:v>
      </x:c>
      <x:c r="B450" s="1">
        <x:v>44782.50308463104</x:v>
      </x:c>
      <x:c r="C450" s="6">
        <x:v>7.465495508333333</x:v>
      </x:c>
      <x:c r="D450" s="14" t="s">
        <x:v>94</x:v>
      </x:c>
      <x:c r="E450" s="15">
        <x:v>44771.48123137894</x:v>
      </x:c>
      <x:c r="F450" t="s">
        <x:v>99</x:v>
      </x:c>
      <x:c r="G450" s="6">
        <x:v>147.57155722316614</x:v>
      </x:c>
      <x:c r="H450" t="s">
        <x:v>97</x:v>
      </x:c>
      <x:c r="I450" s="6">
        <x:v>27.65957769794022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17.009</x:v>
      </x:c>
      <x:c r="S450" s="8">
        <x:v>102962.0615901043</x:v>
      </x:c>
      <x:c r="T450" s="12">
        <x:v>240089.22761935866</x:v>
      </x:c>
      <x:c r="U450" s="12">
        <x:v>22.75</x:v>
      </x:c>
      <x:c r="V450" s="12">
        <x:v>51</x:v>
      </x:c>
      <x:c r="W450" s="12">
        <x:f>NA()</x:f>
      </x:c>
    </x:row>
    <x:row r="451">
      <x:c r="A451">
        <x:v>264003</x:v>
      </x:c>
      <x:c r="B451" s="1">
        <x:v>44782.50309634257</x:v>
      </x:c>
      <x:c r="C451" s="6">
        <x:v>7.482360108333333</x:v>
      </x:c>
      <x:c r="D451" s="14" t="s">
        <x:v>94</x:v>
      </x:c>
      <x:c r="E451" s="15">
        <x:v>44771.48123137894</x:v>
      </x:c>
      <x:c r="F451" t="s">
        <x:v>99</x:v>
      </x:c>
      <x:c r="G451" s="6">
        <x:v>147.50168907505386</x:v>
      </x:c>
      <x:c r="H451" t="s">
        <x:v>97</x:v>
      </x:c>
      <x:c r="I451" s="6">
        <x:v>27.687018494149925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17.011</x:v>
      </x:c>
      <x:c r="S451" s="8">
        <x:v>102962.8911482683</x:v>
      </x:c>
      <x:c r="T451" s="12">
        <x:v>240093.58950905054</x:v>
      </x:c>
      <x:c r="U451" s="12">
        <x:v>22.75</x:v>
      </x:c>
      <x:c r="V451" s="12">
        <x:v>51</x:v>
      </x:c>
      <x:c r="W451" s="12">
        <x:f>NA()</x:f>
      </x:c>
    </x:row>
    <x:row r="452">
      <x:c r="A452">
        <x:v>264012</x:v>
      </x:c>
      <x:c r="B452" s="1">
        <x:v>44782.503108078534</x:v>
      </x:c>
      <x:c r="C452" s="6">
        <x:v>7.499259903333333</x:v>
      </x:c>
      <x:c r="D452" s="14" t="s">
        <x:v>94</x:v>
      </x:c>
      <x:c r="E452" s="15">
        <x:v>44771.48123137894</x:v>
      </x:c>
      <x:c r="F452" t="s">
        <x:v>99</x:v>
      </x:c>
      <x:c r="G452" s="6">
        <x:v>147.5052626001241</x:v>
      </x:c>
      <x:c r="H452" t="s">
        <x:v>97</x:v>
      </x:c>
      <x:c r="I452" s="6">
        <x:v>27.684614034254537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17.011</x:v>
      </x:c>
      <x:c r="S452" s="8">
        <x:v>102963.07440040707</x:v>
      </x:c>
      <x:c r="T452" s="12">
        <x:v>240086.99208214827</x:v>
      </x:c>
      <x:c r="U452" s="12">
        <x:v>22.75</x:v>
      </x:c>
      <x:c r="V452" s="12">
        <x:v>51</x:v>
      </x:c>
      <x:c r="W452" s="12">
        <x:f>NA()</x:f>
      </x:c>
    </x:row>
    <x:row r="453">
      <x:c r="A453">
        <x:v>264016</x:v>
      </x:c>
      <x:c r="B453" s="1">
        <x:v>44782.50311924906</x:v>
      </x:c>
      <x:c r="C453" s="6">
        <x:v>7.51534546</x:v>
      </x:c>
      <x:c r="D453" s="14" t="s">
        <x:v>94</x:v>
      </x:c>
      <x:c r="E453" s="15">
        <x:v>44771.48123137894</x:v>
      </x:c>
      <x:c r="F453" t="s">
        <x:v>99</x:v>
      </x:c>
      <x:c r="G453" s="6">
        <x:v>147.50728977125883</x:v>
      </x:c>
      <x:c r="H453" t="s">
        <x:v>97</x:v>
      </x:c>
      <x:c r="I453" s="6">
        <x:v>27.663695305845522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17.012999999999998</x:v>
      </x:c>
      <x:c r="S453" s="8">
        <x:v>102963.63866582417</x:v>
      </x:c>
      <x:c r="T453" s="12">
        <x:v>240085.68557776455</x:v>
      </x:c>
      <x:c r="U453" s="12">
        <x:v>22.75</x:v>
      </x:c>
      <x:c r="V453" s="12">
        <x:v>51</x:v>
      </x:c>
      <x:c r="W453" s="12">
        <x:f>NA()</x:f>
      </x:c>
    </x:row>
    <x:row r="454">
      <x:c r="A454">
        <x:v>264030</x:v>
      </x:c>
      <x:c r="B454" s="1">
        <x:v>44782.50313096908</x:v>
      </x:c>
      <x:c r="C454" s="6">
        <x:v>7.532222293333334</x:v>
      </x:c>
      <x:c r="D454" s="14" t="s">
        <x:v>94</x:v>
      </x:c>
      <x:c r="E454" s="15">
        <x:v>44771.48123137894</x:v>
      </x:c>
      <x:c r="F454" t="s">
        <x:v>99</x:v>
      </x:c>
      <x:c r="G454" s="6">
        <x:v>147.50541338519113</x:v>
      </x:c>
      <x:c r="H454" t="s">
        <x:v>97</x:v>
      </x:c>
      <x:c r="I454" s="6">
        <x:v>27.664957639208296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17.012999999999998</x:v>
      </x:c>
      <x:c r="S454" s="8">
        <x:v>102965.92321651567</x:v>
      </x:c>
      <x:c r="T454" s="12">
        <x:v>240084.29906164252</x:v>
      </x:c>
      <x:c r="U454" s="12">
        <x:v>22.75</x:v>
      </x:c>
      <x:c r="V454" s="12">
        <x:v>51</x:v>
      </x:c>
      <x:c r="W454" s="12">
        <x:f>NA()</x:f>
      </x:c>
    </x:row>
    <x:row r="455">
      <x:c r="A455">
        <x:v>264040</x:v>
      </x:c>
      <x:c r="B455" s="1">
        <x:v>44782.50314269598</x:v>
      </x:c>
      <x:c r="C455" s="6">
        <x:v>7.549109026666667</x:v>
      </x:c>
      <x:c r="D455" s="14" t="s">
        <x:v>94</x:v>
      </x:c>
      <x:c r="E455" s="15">
        <x:v>44771.48123137894</x:v>
      </x:c>
      <x:c r="F455" t="s">
        <x:v>99</x:v>
      </x:c>
      <x:c r="G455" s="6">
        <x:v>147.4910290201167</x:v>
      </x:c>
      <x:c r="H455" t="s">
        <x:v>97</x:v>
      </x:c>
      <x:c r="I455" s="6">
        <x:v>27.674635544094144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17.012999999999998</x:v>
      </x:c>
      <x:c r="S455" s="8">
        <x:v>102964.47729177959</x:v>
      </x:c>
      <x:c r="T455" s="12">
        <x:v>240090.55495863617</x:v>
      </x:c>
      <x:c r="U455" s="12">
        <x:v>22.75</x:v>
      </x:c>
      <x:c r="V455" s="12">
        <x:v>51</x:v>
      </x:c>
      <x:c r="W455" s="12">
        <x:f>NA()</x:f>
      </x:c>
    </x:row>
    <x:row r="456">
      <x:c r="A456">
        <x:v>264047</x:v>
      </x:c>
      <x:c r="B456" s="1">
        <x:v>44782.503154425955</x:v>
      </x:c>
      <x:c r="C456" s="6">
        <x:v>7.56600019</x:v>
      </x:c>
      <x:c r="D456" s="14" t="s">
        <x:v>94</x:v>
      </x:c>
      <x:c r="E456" s="15">
        <x:v>44771.48123137894</x:v>
      </x:c>
      <x:c r="F456" t="s">
        <x:v>99</x:v>
      </x:c>
      <x:c r="G456" s="6">
        <x:v>147.51404887347832</x:v>
      </x:c>
      <x:c r="H456" t="s">
        <x:v>97</x:v>
      </x:c>
      <x:c r="I456" s="6">
        <x:v>27.668924975723712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17.012</x:v>
      </x:c>
      <x:c r="S456" s="8">
        <x:v>102969.23003904833</x:v>
      </x:c>
      <x:c r="T456" s="12">
        <x:v>240090.1454120783</x:v>
      </x:c>
      <x:c r="U456" s="12">
        <x:v>22.75</x:v>
      </x:c>
      <x:c r="V456" s="12">
        <x:v>51</x:v>
      </x:c>
      <x:c r="W456" s="12">
        <x:f>NA()</x:f>
      </x:c>
    </x:row>
    <x:row r="457">
      <x:c r="A457">
        <x:v>264059</x:v>
      </x:c>
      <x:c r="B457" s="1">
        <x:v>44782.50316554059</x:v>
      </x:c>
      <x:c r="C457" s="6">
        <x:v>7.582005271666667</x:v>
      </x:c>
      <x:c r="D457" s="14" t="s">
        <x:v>94</x:v>
      </x:c>
      <x:c r="E457" s="15">
        <x:v>44771.48123137894</x:v>
      </x:c>
      <x:c r="F457" t="s">
        <x:v>99</x:v>
      </x:c>
      <x:c r="G457" s="6">
        <x:v>147.45397768233002</x:v>
      </x:c>
      <x:c r="H457" t="s">
        <x:v>97</x:v>
      </x:c>
      <x:c r="I457" s="6">
        <x:v>27.680015509500663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17.015</x:v>
      </x:c>
      <x:c r="S457" s="8">
        <x:v>102968.15023981726</x:v>
      </x:c>
      <x:c r="T457" s="12">
        <x:v>240079.0603516279</x:v>
      </x:c>
      <x:c r="U457" s="12">
        <x:v>22.75</x:v>
      </x:c>
      <x:c r="V457" s="12">
        <x:v>51</x:v>
      </x:c>
      <x:c r="W457" s="12">
        <x:f>NA()</x:f>
      </x:c>
    </x:row>
    <x:row r="458">
      <x:c r="A458">
        <x:v>264066</x:v>
      </x:c>
      <x:c r="B458" s="1">
        <x:v>44782.50317726933</x:v>
      </x:c>
      <x:c r="C458" s="6">
        <x:v>7.598894663333334</x:v>
      </x:c>
      <x:c r="D458" s="14" t="s">
        <x:v>94</x:v>
      </x:c>
      <x:c r="E458" s="15">
        <x:v>44771.48123137894</x:v>
      </x:c>
      <x:c r="F458" t="s">
        <x:v>99</x:v>
      </x:c>
      <x:c r="G458" s="6">
        <x:v>147.45164325176546</x:v>
      </x:c>
      <x:c r="H458" t="s">
        <x:v>97</x:v>
      </x:c>
      <x:c r="I458" s="6">
        <x:v>27.671810314318463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17.016</x:v>
      </x:c>
      <x:c r="S458" s="8">
        <x:v>102973.67787449286</x:v>
      </x:c>
      <x:c r="T458" s="12">
        <x:v>240084.1736849776</x:v>
      </x:c>
      <x:c r="U458" s="12">
        <x:v>22.75</x:v>
      </x:c>
      <x:c r="V458" s="12">
        <x:v>51</x:v>
      </x:c>
      <x:c r="W458" s="12">
        <x:f>NA()</x:f>
      </x:c>
    </x:row>
    <x:row r="459">
      <x:c r="A459">
        <x:v>264073</x:v>
      </x:c>
      <x:c r="B459" s="1">
        <x:v>44782.50318903589</x:v>
      </x:c>
      <x:c r="C459" s="6">
        <x:v>7.61583849</x:v>
      </x:c>
      <x:c r="D459" s="14" t="s">
        <x:v>94</x:v>
      </x:c>
      <x:c r="E459" s="15">
        <x:v>44771.48123137894</x:v>
      </x:c>
      <x:c r="F459" t="s">
        <x:v>99</x:v>
      </x:c>
      <x:c r="G459" s="6">
        <x:v>147.47456640010384</x:v>
      </x:c>
      <x:c r="H459" t="s">
        <x:v>97</x:v>
      </x:c>
      <x:c r="I459" s="6">
        <x:v>27.666159861899814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17.015</x:v>
      </x:c>
      <x:c r="S459" s="8">
        <x:v>102965.58164438003</x:v>
      </x:c>
      <x:c r="T459" s="12">
        <x:v>240078.64809507577</x:v>
      </x:c>
      <x:c r="U459" s="12">
        <x:v>22.75</x:v>
      </x:c>
      <x:c r="V459" s="12">
        <x:v>51</x:v>
      </x:c>
      <x:c r="W459" s="12">
        <x:f>NA()</x:f>
      </x:c>
    </x:row>
    <x:row r="460">
      <x:c r="A460">
        <x:v>264083</x:v>
      </x:c>
      <x:c r="B460" s="1">
        <x:v>44782.50320081259</x:v>
      </x:c>
      <x:c r="C460" s="6">
        <x:v>7.632796955</x:v>
      </x:c>
      <x:c r="D460" s="14" t="s">
        <x:v>94</x:v>
      </x:c>
      <x:c r="E460" s="15">
        <x:v>44771.48123137894</x:v>
      </x:c>
      <x:c r="F460" t="s">
        <x:v>99</x:v>
      </x:c>
      <x:c r="G460" s="6">
        <x:v>147.46625890508446</x:v>
      </x:c>
      <x:c r="H460" t="s">
        <x:v>97</x:v>
      </x:c>
      <x:c r="I460" s="6">
        <x:v>27.67175020307195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17.015</x:v>
      </x:c>
      <x:c r="S460" s="8">
        <x:v>102971.62557813467</x:v>
      </x:c>
      <x:c r="T460" s="12">
        <x:v>240076.76654803683</x:v>
      </x:c>
      <x:c r="U460" s="12">
        <x:v>22.75</x:v>
      </x:c>
      <x:c r="V460" s="12">
        <x:v>51</x:v>
      </x:c>
      <x:c r="W460" s="12">
        <x:f>NA()</x:f>
      </x:c>
    </x:row>
    <x:row r="461">
      <x:c r="A461">
        <x:v>264093</x:v>
      </x:c>
      <x:c r="B461" s="1">
        <x:v>44782.50321196964</x:v>
      </x:c>
      <x:c r="C461" s="6">
        <x:v>7.6488630933333335</x:v>
      </x:c>
      <x:c r="D461" s="14" t="s">
        <x:v>94</x:v>
      </x:c>
      <x:c r="E461" s="15">
        <x:v>44771.48123137894</x:v>
      </x:c>
      <x:c r="F461" t="s">
        <x:v>99</x:v>
      </x:c>
      <x:c r="G461" s="6">
        <x:v>147.39807580284491</x:v>
      </x:c>
      <x:c r="H461" t="s">
        <x:v>97</x:v>
      </x:c>
      <x:c r="I461" s="6">
        <x:v>27.67854278068353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17.019</x:v>
      </x:c>
      <x:c r="S461" s="8">
        <x:v>102967.44484372989</x:v>
      </x:c>
      <x:c r="T461" s="12">
        <x:v>240072.82340605708</x:v>
      </x:c>
      <x:c r="U461" s="12">
        <x:v>22.75</x:v>
      </x:c>
      <x:c r="V461" s="12">
        <x:v>51</x:v>
      </x:c>
      <x:c r="W461" s="12">
        <x:f>NA()</x:f>
      </x:c>
    </x:row>
    <x:row r="462">
      <x:c r="A462">
        <x:v>264102</x:v>
      </x:c>
      <x:c r="B462" s="1">
        <x:v>44782.503223711596</x:v>
      </x:c>
      <x:c r="C462" s="6">
        <x:v>7.665771508333333</x:v>
      </x:c>
      <x:c r="D462" s="14" t="s">
        <x:v>94</x:v>
      </x:c>
      <x:c r="E462" s="15">
        <x:v>44771.48123137894</x:v>
      </x:c>
      <x:c r="F462" t="s">
        <x:v>99</x:v>
      </x:c>
      <x:c r="G462" s="6">
        <x:v>147.45216821567925</x:v>
      </x:c>
      <x:c r="H462" t="s">
        <x:v>97</x:v>
      </x:c>
      <x:c r="I462" s="6">
        <x:v>27.66168158456003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17.017</x:v>
      </x:c>
      <x:c r="S462" s="8">
        <x:v>102972.71316590514</x:v>
      </x:c>
      <x:c r="T462" s="12">
        <x:v>240073.58713719452</x:v>
      </x:c>
      <x:c r="U462" s="12">
        <x:v>22.75</x:v>
      </x:c>
      <x:c r="V462" s="12">
        <x:v>51</x:v>
      </x:c>
      <x:c r="W462" s="12">
        <x:f>NA()</x:f>
      </x:c>
    </x:row>
    <x:row r="463">
      <x:c r="A463">
        <x:v>264107</x:v>
      </x:c>
      <x:c r="B463" s="1">
        <x:v>44782.5032354462</x:v>
      </x:c>
      <x:c r="C463" s="6">
        <x:v>7.682669343333333</x:v>
      </x:c>
      <x:c r="D463" s="14" t="s">
        <x:v>94</x:v>
      </x:c>
      <x:c r="E463" s="15">
        <x:v>44771.48123137894</x:v>
      </x:c>
      <x:c r="F463" t="s">
        <x:v>99</x:v>
      </x:c>
      <x:c r="G463" s="6">
        <x:v>147.41963064916516</x:v>
      </x:c>
      <x:c r="H463" t="s">
        <x:v>97</x:v>
      </x:c>
      <x:c r="I463" s="6">
        <x:v>27.654257876227348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17.02</x:v>
      </x:c>
      <x:c r="S463" s="8">
        <x:v>102978.38477141214</x:v>
      </x:c>
      <x:c r="T463" s="12">
        <x:v>240074.57398266566</x:v>
      </x:c>
      <x:c r="U463" s="12">
        <x:v>22.75</x:v>
      </x:c>
      <x:c r="V463" s="12">
        <x:v>51</x:v>
      </x:c>
      <x:c r="W463" s="12">
        <x:f>NA()</x:f>
      </x:c>
    </x:row>
    <x:row r="464">
      <x:c r="A464">
        <x:v>264120</x:v>
      </x:c>
      <x:c r="B464" s="1">
        <x:v>44782.50324658403</x:v>
      </x:c>
      <x:c r="C464" s="6">
        <x:v>7.698707813333334</x:v>
      </x:c>
      <x:c r="D464" s="14" t="s">
        <x:v>94</x:v>
      </x:c>
      <x:c r="E464" s="15">
        <x:v>44771.48123137894</x:v>
      </x:c>
      <x:c r="F464" t="s">
        <x:v>99</x:v>
      </x:c>
      <x:c r="G464" s="6">
        <x:v>147.53023645045957</x:v>
      </x:c>
      <x:c r="H464" t="s">
        <x:v>97</x:v>
      </x:c>
      <x:c r="I464" s="6">
        <x:v>27.66781291880352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17.011</x:v>
      </x:c>
      <x:c r="S464" s="8">
        <x:v>102975.27072590186</x:v>
      </x:c>
      <x:c r="T464" s="12">
        <x:v>240069.84942840447</x:v>
      </x:c>
      <x:c r="U464" s="12">
        <x:v>22.75</x:v>
      </x:c>
      <x:c r="V464" s="12">
        <x:v>51</x:v>
      </x:c>
      <x:c r="W464" s="12">
        <x:f>NA()</x:f>
      </x:c>
    </x:row>
    <x:row r="465">
      <x:c r="A465">
        <x:v>264129</x:v>
      </x:c>
      <x:c r="B465" s="1">
        <x:v>44782.50325830774</x:v>
      </x:c>
      <x:c r="C465" s="6">
        <x:v>7.715589965</x:v>
      </x:c>
      <x:c r="D465" s="14" t="s">
        <x:v>94</x:v>
      </x:c>
      <x:c r="E465" s="15">
        <x:v>44771.48123137894</x:v>
      </x:c>
      <x:c r="F465" t="s">
        <x:v>99</x:v>
      </x:c>
      <x:c r="G465" s="6">
        <x:v>147.4221398402548</x:v>
      </x:c>
      <x:c r="H465" t="s">
        <x:v>97</x:v>
      </x:c>
      <x:c r="I465" s="6">
        <x:v>27.662342806341712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17.019</x:v>
      </x:c>
      <x:c r="S465" s="8">
        <x:v>102981.47836508747</x:v>
      </x:c>
      <x:c r="T465" s="12">
        <x:v>240073.9587404281</x:v>
      </x:c>
      <x:c r="U465" s="12">
        <x:v>22.75</x:v>
      </x:c>
      <x:c r="V465" s="12">
        <x:v>51</x:v>
      </x:c>
      <x:c r="W465" s="12">
        <x:f>NA()</x:f>
      </x:c>
    </x:row>
    <x:row r="466">
      <x:c r="A466">
        <x:v>264141</x:v>
      </x:c>
      <x:c r="B466" s="1">
        <x:v>44782.503270060275</x:v>
      </x:c>
      <x:c r="C466" s="6">
        <x:v>7.732513618333333</x:v>
      </x:c>
      <x:c r="D466" s="14" t="s">
        <x:v>94</x:v>
      </x:c>
      <x:c r="E466" s="15">
        <x:v>44771.48123137894</x:v>
      </x:c>
      <x:c r="F466" t="s">
        <x:v>99</x:v>
      </x:c>
      <x:c r="G466" s="6">
        <x:v>147.44933357119203</x:v>
      </x:c>
      <x:c r="H466" t="s">
        <x:v>97</x:v>
      </x:c>
      <x:c r="I466" s="6">
        <x:v>27.68314130341878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17.015</x:v>
      </x:c>
      <x:c r="S466" s="8">
        <x:v>102979.98118005945</x:v>
      </x:c>
      <x:c r="T466" s="12">
        <x:v>240064.30233622956</x:v>
      </x:c>
      <x:c r="U466" s="12">
        <x:v>22.75</x:v>
      </x:c>
      <x:c r="V466" s="12">
        <x:v>51</x:v>
      </x:c>
      <x:c r="W466" s="12">
        <x:f>NA()</x:f>
      </x:c>
    </x:row>
    <x:row r="467">
      <x:c r="A467">
        <x:v>264143</x:v>
      </x:c>
      <x:c r="B467" s="1">
        <x:v>44782.50328179784</x:v>
      </x:c>
      <x:c r="C467" s="6">
        <x:v>7.749415708333333</x:v>
      </x:c>
      <x:c r="D467" s="14" t="s">
        <x:v>94</x:v>
      </x:c>
      <x:c r="E467" s="15">
        <x:v>44771.48123137894</x:v>
      </x:c>
      <x:c r="F467" t="s">
        <x:v>99</x:v>
      </x:c>
      <x:c r="G467" s="6">
        <x:v>147.44051254007383</x:v>
      </x:c>
      <x:c r="H467" t="s">
        <x:v>97</x:v>
      </x:c>
      <x:c r="I467" s="6">
        <x:v>27.66952608772681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17.017</x:v>
      </x:c>
      <x:c r="S467" s="8">
        <x:v>102984.36204152665</x:v>
      </x:c>
      <x:c r="T467" s="12">
        <x:v>240068.35944574056</x:v>
      </x:c>
      <x:c r="U467" s="12">
        <x:v>22.75</x:v>
      </x:c>
      <x:c r="V467" s="12">
        <x:v>51</x:v>
      </x:c>
      <x:c r="W467" s="12">
        <x:f>NA()</x:f>
      </x:c>
    </x:row>
    <x:row r="468">
      <x:c r="A468">
        <x:v>264151</x:v>
      </x:c>
      <x:c r="B468" s="1">
        <x:v>44782.5032929645</x:v>
      </x:c>
      <x:c r="C468" s="6">
        <x:v>7.7654956933333334</x:v>
      </x:c>
      <x:c r="D468" s="14" t="s">
        <x:v>94</x:v>
      </x:c>
      <x:c r="E468" s="15">
        <x:v>44771.48123137894</x:v>
      </x:c>
      <x:c r="F468" t="s">
        <x:v>99</x:v>
      </x:c>
      <x:c r="G468" s="6">
        <x:v>147.50188409523525</x:v>
      </x:c>
      <x:c r="H468" t="s">
        <x:v>97</x:v>
      </x:c>
      <x:c r="I468" s="6">
        <x:v>27.667332029438057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17.012999999999998</x:v>
      </x:c>
      <x:c r="S468" s="8">
        <x:v>102977.33309915045</x:v>
      </x:c>
      <x:c r="T468" s="12">
        <x:v>240057.1250548053</x:v>
      </x:c>
      <x:c r="U468" s="12">
        <x:v>22.75</x:v>
      </x:c>
      <x:c r="V468" s="12">
        <x:v>51</x:v>
      </x:c>
      <x:c r="W468" s="12">
        <x:f>NA()</x:f>
      </x:c>
    </x:row>
    <x:row r="469">
      <x:c r="A469">
        <x:v>264165</x:v>
      </x:c>
      <x:c r="B469" s="1">
        <x:v>44782.50330470313</x:v>
      </x:c>
      <x:c r="C469" s="6">
        <x:v>7.782399316666667</x:v>
      </x:c>
      <x:c r="D469" s="14" t="s">
        <x:v>94</x:v>
      </x:c>
      <x:c r="E469" s="15">
        <x:v>44771.48123137894</x:v>
      </x:c>
      <x:c r="F469" t="s">
        <x:v>99</x:v>
      </x:c>
      <x:c r="G469" s="6">
        <x:v>147.4047177468717</x:v>
      </x:c>
      <x:c r="H469" t="s">
        <x:v>97</x:v>
      </x:c>
      <x:c r="I469" s="6">
        <x:v>27.664296416912293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17.02</x:v>
      </x:c>
      <x:c r="S469" s="8">
        <x:v>102980.07960017557</x:v>
      </x:c>
      <x:c r="T469" s="12">
        <x:v>240076.3530474036</x:v>
      </x:c>
      <x:c r="U469" s="12">
        <x:v>22.75</x:v>
      </x:c>
      <x:c r="V469" s="12">
        <x:v>51</x:v>
      </x:c>
      <x:c r="W469" s="12">
        <x:f>NA()</x:f>
      </x:c>
    </x:row>
    <x:row r="470">
      <x:c r="A470">
        <x:v>264172</x:v>
      </x:c>
      <x:c r="B470" s="1">
        <x:v>44782.50331644531</x:v>
      </x:c>
      <x:c r="C470" s="6">
        <x:v>7.799308065</x:v>
      </x:c>
      <x:c r="D470" s="14" t="s">
        <x:v>94</x:v>
      </x:c>
      <x:c r="E470" s="15">
        <x:v>44771.48123137894</x:v>
      </x:c>
      <x:c r="F470" t="s">
        <x:v>99</x:v>
      </x:c>
      <x:c r="G470" s="6">
        <x:v>147.40272961700742</x:v>
      </x:c>
      <x:c r="H470" t="s">
        <x:v>97</x:v>
      </x:c>
      <x:c r="I470" s="6">
        <x:v>27.685185093323526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17.018</x:v>
      </x:c>
      <x:c r="S470" s="8">
        <x:v>102979.72953387452</x:v>
      </x:c>
      <x:c r="T470" s="12">
        <x:v>240063.6822490454</x:v>
      </x:c>
      <x:c r="U470" s="12">
        <x:v>22.75</x:v>
      </x:c>
      <x:c r="V470" s="12">
        <x:v>51</x:v>
      </x:c>
      <x:c r="W470" s="12">
        <x:f>NA()</x:f>
      </x:c>
    </x:row>
    <x:row r="471">
      <x:c r="A471">
        <x:v>264183</x:v>
      </x:c>
      <x:c r="B471" s="1">
        <x:v>44782.503327623424</x:v>
      </x:c>
      <x:c r="C471" s="6">
        <x:v>7.815404543333333</x:v>
      </x:c>
      <x:c r="D471" s="14" t="s">
        <x:v>94</x:v>
      </x:c>
      <x:c r="E471" s="15">
        <x:v>44771.48123137894</x:v>
      </x:c>
      <x:c r="F471" t="s">
        <x:v>99</x:v>
      </x:c>
      <x:c r="G471" s="6">
        <x:v>147.358688303096</x:v>
      </x:c>
      <x:c r="H471" t="s">
        <x:v>97</x:v>
      </x:c>
      <x:c r="I471" s="6">
        <x:v>27.685515706512888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17.021</x:v>
      </x:c>
      <x:c r="S471" s="8">
        <x:v>102981.39192239278</x:v>
      </x:c>
      <x:c r="T471" s="12">
        <x:v>240061.39986853217</x:v>
      </x:c>
      <x:c r="U471" s="12">
        <x:v>22.75</x:v>
      </x:c>
      <x:c r="V471" s="12">
        <x:v>51</x:v>
      </x:c>
      <x:c r="W471" s="12">
        <x:f>NA()</x:f>
      </x:c>
    </x:row>
    <x:row r="472">
      <x:c r="A472">
        <x:v>264193</x:v>
      </x:c>
      <x:c r="B472" s="1">
        <x:v>44782.50333936191</x:v>
      </x:c>
      <x:c r="C472" s="6">
        <x:v>7.83230796</x:v>
      </x:c>
      <x:c r="D472" s="14" t="s">
        <x:v>94</x:v>
      </x:c>
      <x:c r="E472" s="15">
        <x:v>44771.48123137894</x:v>
      </x:c>
      <x:c r="F472" t="s">
        <x:v>99</x:v>
      </x:c>
      <x:c r="G472" s="6">
        <x:v>147.40546502982139</x:v>
      </x:c>
      <x:c r="H472" t="s">
        <x:v>97</x:v>
      </x:c>
      <x:c r="I472" s="6">
        <x:v>27.69311981886767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17.017</x:v>
      </x:c>
      <x:c r="S472" s="8">
        <x:v>102985.99201229318</x:v>
      </x:c>
      <x:c r="T472" s="12">
        <x:v>240061.94933147787</x:v>
      </x:c>
      <x:c r="U472" s="12">
        <x:v>22.75</x:v>
      </x:c>
      <x:c r="V472" s="12">
        <x:v>51</x:v>
      </x:c>
      <x:c r="W472" s="12">
        <x:f>NA()</x:f>
      </x:c>
    </x:row>
    <x:row r="473">
      <x:c r="A473">
        <x:v>264198</x:v>
      </x:c>
      <x:c r="B473" s="1">
        <x:v>44782.503351154395</x:v>
      </x:c>
      <x:c r="C473" s="6">
        <x:v>7.8492891516666665</x:v>
      </x:c>
      <x:c r="D473" s="14" t="s">
        <x:v>94</x:v>
      </x:c>
      <x:c r="E473" s="15">
        <x:v>44771.48123137894</x:v>
      </x:c>
      <x:c r="F473" t="s">
        <x:v>99</x:v>
      </x:c>
      <x:c r="G473" s="6">
        <x:v>147.40103333333226</x:v>
      </x:c>
      <x:c r="H473" t="s">
        <x:v>97</x:v>
      </x:c>
      <x:c r="I473" s="6">
        <x:v>27.686327211752996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17.018</x:v>
      </x:c>
      <x:c r="S473" s="8">
        <x:v>102977.42953952041</x:v>
      </x:c>
      <x:c r="T473" s="12">
        <x:v>240059.59396870065</x:v>
      </x:c>
      <x:c r="U473" s="12">
        <x:v>22.75</x:v>
      </x:c>
      <x:c r="V473" s="12">
        <x:v>51</x:v>
      </x:c>
      <x:c r="W473" s="12">
        <x:f>NA()</x:f>
      </x:c>
    </x:row>
    <x:row r="474">
      <x:c r="A474">
        <x:v>264207</x:v>
      </x:c>
      <x:c r="B474" s="1">
        <x:v>44782.5033628671</x:v>
      </x:c>
      <x:c r="C474" s="6">
        <x:v>7.866155441666667</x:v>
      </x:c>
      <x:c r="D474" s="14" t="s">
        <x:v>94</x:v>
      </x:c>
      <x:c r="E474" s="15">
        <x:v>44771.48123137894</x:v>
      </x:c>
      <x:c r="F474" t="s">
        <x:v>99</x:v>
      </x:c>
      <x:c r="G474" s="6">
        <x:v>147.36242756267282</x:v>
      </x:c>
      <x:c r="H474" t="s">
        <x:v>97</x:v>
      </x:c>
      <x:c r="I474" s="6">
        <x:v>27.67322292890867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17.022</x:v>
      </x:c>
      <x:c r="S474" s="8">
        <x:v>102983.27786684252</x:v>
      </x:c>
      <x:c r="T474" s="12">
        <x:v>240054.3444261271</x:v>
      </x:c>
      <x:c r="U474" s="12">
        <x:v>22.75</x:v>
      </x:c>
      <x:c r="V474" s="12">
        <x:v>51</x:v>
      </x:c>
      <x:c r="W474" s="12">
        <x:f>NA()</x:f>
      </x:c>
    </x:row>
    <x:row r="475">
      <x:c r="A475">
        <x:v>264220</x:v>
      </x:c>
      <x:c r="B475" s="1">
        <x:v>44782.50337401579</x:v>
      </x:c>
      <x:c r="C475" s="6">
        <x:v>7.882209555</x:v>
      </x:c>
      <x:c r="D475" s="14" t="s">
        <x:v>94</x:v>
      </x:c>
      <x:c r="E475" s="15">
        <x:v>44771.48123137894</x:v>
      </x:c>
      <x:c r="F475" t="s">
        <x:v>99</x:v>
      </x:c>
      <x:c r="G475" s="6">
        <x:v>147.40674725484612</x:v>
      </x:c>
      <x:c r="H475" t="s">
        <x:v>97</x:v>
      </x:c>
      <x:c r="I475" s="6">
        <x:v>27.682480077539367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17.018</x:v>
      </x:c>
      <x:c r="S475" s="8">
        <x:v>102985.68822198283</x:v>
      </x:c>
      <x:c r="T475" s="12">
        <x:v>240047.5667213779</x:v>
      </x:c>
      <x:c r="U475" s="12">
        <x:v>22.75</x:v>
      </x:c>
      <x:c r="V475" s="12">
        <x:v>51</x:v>
      </x:c>
      <x:c r="W475" s="12">
        <x:f>NA()</x:f>
      </x:c>
    </x:row>
    <x:row r="476">
      <x:c r="A476">
        <x:v>264226</x:v>
      </x:c>
      <x:c r="B476" s="1">
        <x:v>44782.5033857622</x:v>
      </x:c>
      <x:c r="C476" s="6">
        <x:v>7.89912438</x:v>
      </x:c>
      <x:c r="D476" s="14" t="s">
        <x:v>94</x:v>
      </x:c>
      <x:c r="E476" s="15">
        <x:v>44771.48123137894</x:v>
      </x:c>
      <x:c r="F476" t="s">
        <x:v>99</x:v>
      </x:c>
      <x:c r="G476" s="6">
        <x:v>147.3655163848367</x:v>
      </x:c>
      <x:c r="H476" t="s">
        <x:v>97</x:v>
      </x:c>
      <x:c r="I476" s="6">
        <x:v>27.68091718052392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17.021</x:v>
      </x:c>
      <x:c r="S476" s="8">
        <x:v>102982.99216230588</x:v>
      </x:c>
      <x:c r="T476" s="12">
        <x:v>240041.1175529916</x:v>
      </x:c>
      <x:c r="U476" s="12">
        <x:v>22.75</x:v>
      </x:c>
      <x:c r="V476" s="12">
        <x:v>51</x:v>
      </x:c>
      <x:c r="W476" s="12">
        <x:f>NA()</x:f>
      </x:c>
    </x:row>
    <x:row r="477">
      <x:c r="A477">
        <x:v>264234</x:v>
      </x:c>
      <x:c r="B477" s="1">
        <x:v>44782.503397480345</x:v>
      </x:c>
      <x:c r="C477" s="6">
        <x:v>7.915998506666667</x:v>
      </x:c>
      <x:c r="D477" s="14" t="s">
        <x:v>94</x:v>
      </x:c>
      <x:c r="E477" s="15">
        <x:v>44771.48123137894</x:v>
      </x:c>
      <x:c r="F477" t="s">
        <x:v>99</x:v>
      </x:c>
      <x:c r="G477" s="6">
        <x:v>147.3497978950855</x:v>
      </x:c>
      <x:c r="H477" t="s">
        <x:v>97</x:v>
      </x:c>
      <x:c r="I477" s="6">
        <x:v>27.68172868465308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17.022</x:v>
      </x:c>
      <x:c r="S477" s="8">
        <x:v>102988.14881084609</x:v>
      </x:c>
      <x:c r="T477" s="12">
        <x:v>240047.2475021558</x:v>
      </x:c>
      <x:c r="U477" s="12">
        <x:v>22.75</x:v>
      </x:c>
      <x:c r="V477" s="12">
        <x:v>51</x:v>
      </x:c>
      <x:c r="W477" s="12">
        <x:f>NA()</x:f>
      </x:c>
    </x:row>
    <x:row r="478">
      <x:c r="A478">
        <x:v>264241</x:v>
      </x:c>
      <x:c r="B478" s="1">
        <x:v>44782.503408666176</x:v>
      </x:c>
      <x:c r="C478" s="6">
        <x:v>7.932106106666667</x:v>
      </x:c>
      <x:c r="D478" s="14" t="s">
        <x:v>94</x:v>
      </x:c>
      <x:c r="E478" s="15">
        <x:v>44771.48123137894</x:v>
      </x:c>
      <x:c r="F478" t="s">
        <x:v>99</x:v>
      </x:c>
      <x:c r="G478" s="6">
        <x:v>147.41460447226962</x:v>
      </x:c>
      <x:c r="H478" t="s">
        <x:v>97</x:v>
      </x:c>
      <x:c r="I478" s="6">
        <x:v>27.677190275195244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17.018</x:v>
      </x:c>
      <x:c r="S478" s="8">
        <x:v>102985.95770986589</x:v>
      </x:c>
      <x:c r="T478" s="12">
        <x:v>240041.06885915258</x:v>
      </x:c>
      <x:c r="U478" s="12">
        <x:v>22.75</x:v>
      </x:c>
      <x:c r="V478" s="12">
        <x:v>51</x:v>
      </x:c>
      <x:c r="W478" s="12">
        <x:f>NA()</x:f>
      </x:c>
    </x:row>
    <x:row r="479">
      <x:c r="A479">
        <x:v>264256</x:v>
      </x:c>
      <x:c r="B479" s="1">
        <x:v>44782.50342044646</x:v>
      </x:c>
      <x:c r="C479" s="6">
        <x:v>7.949069718333333</x:v>
      </x:c>
      <x:c r="D479" s="14" t="s">
        <x:v>94</x:v>
      </x:c>
      <x:c r="E479" s="15">
        <x:v>44771.48123137894</x:v>
      </x:c>
      <x:c r="F479" t="s">
        <x:v>99</x:v>
      </x:c>
      <x:c r="G479" s="6">
        <x:v>147.38046851744326</x:v>
      </x:c>
      <x:c r="H479" t="s">
        <x:v>97</x:v>
      </x:c>
      <x:c r="I479" s="6">
        <x:v>27.67084853451115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17.021</x:v>
      </x:c>
      <x:c r="S479" s="8">
        <x:v>102997.54194564561</x:v>
      </x:c>
      <x:c r="T479" s="12">
        <x:v>240051.04283758547</x:v>
      </x:c>
      <x:c r="U479" s="12">
        <x:v>22.75</x:v>
      </x:c>
      <x:c r="V479" s="12">
        <x:v>51</x:v>
      </x:c>
      <x:c r="W479" s="12">
        <x:f>NA()</x:f>
      </x:c>
    </x:row>
    <x:row r="480">
      <x:c r="A480">
        <x:v>264260</x:v>
      </x:c>
      <x:c r="B480" s="1">
        <x:v>44782.503432192076</x:v>
      </x:c>
      <x:c r="C480" s="6">
        <x:v>7.965983408333333</x:v>
      </x:c>
      <x:c r="D480" s="14" t="s">
        <x:v>94</x:v>
      </x:c>
      <x:c r="E480" s="15">
        <x:v>44771.48123137894</x:v>
      </x:c>
      <x:c r="F480" t="s">
        <x:v>99</x:v>
      </x:c>
      <x:c r="G480" s="6">
        <x:v>147.3638651032438</x:v>
      </x:c>
      <x:c r="H480" t="s">
        <x:v>97</x:v>
      </x:c>
      <x:c r="I480" s="6">
        <x:v>27.682029241787404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17.021</x:v>
      </x:c>
      <x:c r="S480" s="8">
        <x:v>102988.65183065177</x:v>
      </x:c>
      <x:c r="T480" s="12">
        <x:v>240031.32016469844</x:v>
      </x:c>
      <x:c r="U480" s="12">
        <x:v>22.75</x:v>
      </x:c>
      <x:c r="V480" s="12">
        <x:v>51</x:v>
      </x:c>
      <x:c r="W480" s="12">
        <x:f>NA()</x:f>
      </x:c>
    </x:row>
    <x:row r="481">
      <x:c r="A481">
        <x:v>264268</x:v>
      </x:c>
      <x:c r="B481" s="1">
        <x:v>44782.50344335198</x:v>
      </x:c>
      <x:c r="C481" s="6">
        <x:v>7.982053676666666</x:v>
      </x:c>
      <x:c r="D481" s="14" t="s">
        <x:v>94</x:v>
      </x:c>
      <x:c r="E481" s="15">
        <x:v>44771.48123137894</x:v>
      </x:c>
      <x:c r="F481" t="s">
        <x:v>99</x:v>
      </x:c>
      <x:c r="G481" s="6">
        <x:v>147.34783442652537</x:v>
      </x:c>
      <x:c r="H481" t="s">
        <x:v>97</x:v>
      </x:c>
      <x:c r="I481" s="6">
        <x:v>27.683051136245012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17.022</x:v>
      </x:c>
      <x:c r="S481" s="8">
        <x:v>102990.47007070771</x:v>
      </x:c>
      <x:c r="T481" s="12">
        <x:v>240028.58981612234</x:v>
      </x:c>
      <x:c r="U481" s="12">
        <x:v>22.75</x:v>
      </x:c>
      <x:c r="V481" s="12">
        <x:v>51</x:v>
      </x:c>
      <x:c r="W481" s="12">
        <x:f>NA()</x:f>
      </x:c>
    </x:row>
    <x:row r="482">
      <x:c r="A482">
        <x:v>264282</x:v>
      </x:c>
      <x:c r="B482" s="1">
        <x:v>44782.50345506484</x:v>
      </x:c>
      <x:c r="C482" s="6">
        <x:v>7.998920195</x:v>
      </x:c>
      <x:c r="D482" s="14" t="s">
        <x:v>94</x:v>
      </x:c>
      <x:c r="E482" s="15">
        <x:v>44771.48123137894</x:v>
      </x:c>
      <x:c r="F482" t="s">
        <x:v>99</x:v>
      </x:c>
      <x:c r="G482" s="6">
        <x:v>147.3744528276562</x:v>
      </x:c>
      <x:c r="H482" t="s">
        <x:v>97</x:v>
      </x:c>
      <x:c r="I482" s="6">
        <x:v>27.684674145730696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17.02</x:v>
      </x:c>
      <x:c r="S482" s="8">
        <x:v>102987.4194469533</x:v>
      </x:c>
      <x:c r="T482" s="12">
        <x:v>240038.79820960987</x:v>
      </x:c>
      <x:c r="U482" s="12">
        <x:v>22.75</x:v>
      </x:c>
      <x:c r="V482" s="12">
        <x:v>51</x:v>
      </x:c>
      <x:c r="W482" s="12">
        <x:f>NA()</x:f>
      </x:c>
    </x:row>
    <x:row r="483">
      <x:c r="A483">
        <x:v>264288</x:v>
      </x:c>
      <x:c r="B483" s="1">
        <x:v>44782.50346681669</x:v>
      </x:c>
      <x:c r="C483" s="6">
        <x:v>8.01584286</x:v>
      </x:c>
      <x:c r="D483" s="14" t="s">
        <x:v>94</x:v>
      </x:c>
      <x:c r="E483" s="15">
        <x:v>44771.48123137894</x:v>
      </x:c>
      <x:c r="F483" t="s">
        <x:v>99</x:v>
      </x:c>
      <x:c r="G483" s="6">
        <x:v>147.29305654322243</x:v>
      </x:c>
      <x:c r="H483" t="s">
        <x:v>97</x:v>
      </x:c>
      <x:c r="I483" s="6">
        <x:v>27.680857069115063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17.026</x:v>
      </x:c>
      <x:c r="S483" s="8">
        <x:v>102999.68213821248</x:v>
      </x:c>
      <x:c r="T483" s="12">
        <x:v>240037.21501634392</x:v>
      </x:c>
      <x:c r="U483" s="12">
        <x:v>22.75</x:v>
      </x:c>
      <x:c r="V483" s="12">
        <x:v>51</x:v>
      </x:c>
      <x:c r="W483" s="12">
        <x:f>NA()</x:f>
      </x:c>
    </x:row>
    <x:row r="484">
      <x:c r="A484">
        <x:v>264296</x:v>
      </x:c>
      <x:c r="B484" s="1">
        <x:v>44782.503478612794</x:v>
      </x:c>
      <x:c r="C484" s="6">
        <x:v>8.032829238333333</x:v>
      </x:c>
      <x:c r="D484" s="14" t="s">
        <x:v>94</x:v>
      </x:c>
      <x:c r="E484" s="15">
        <x:v>44771.48123137894</x:v>
      </x:c>
      <x:c r="F484" t="s">
        <x:v>99</x:v>
      </x:c>
      <x:c r="G484" s="6">
        <x:v>147.4334019966813</x:v>
      </x:c>
      <x:c r="H484" t="s">
        <x:v>97</x:v>
      </x:c>
      <x:c r="I484" s="6">
        <x:v>27.664536861368106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17.018</x:v>
      </x:c>
      <x:c r="S484" s="8">
        <x:v>102995.72125822061</x:v>
      </x:c>
      <x:c r="T484" s="12">
        <x:v>240037.42719274404</x:v>
      </x:c>
      <x:c r="U484" s="12">
        <x:v>22.75</x:v>
      </x:c>
      <x:c r="V484" s="12">
        <x:v>51</x:v>
      </x:c>
      <x:c r="W484" s="12">
        <x:f>NA()</x:f>
      </x:c>
    </x:row>
    <x:row r="485">
      <x:c r="A485">
        <x:v>264309</x:v>
      </x:c>
      <x:c r="B485" s="1">
        <x:v>44782.50348976873</x:v>
      </x:c>
      <x:c r="C485" s="6">
        <x:v>8.048893793333333</x:v>
      </x:c>
      <x:c r="D485" s="14" t="s">
        <x:v>94</x:v>
      </x:c>
      <x:c r="E485" s="15">
        <x:v>44771.48123137894</x:v>
      </x:c>
      <x:c r="F485" t="s">
        <x:v>99</x:v>
      </x:c>
      <x:c r="G485" s="6">
        <x:v>147.37881696931916</x:v>
      </x:c>
      <x:c r="H485" t="s">
        <x:v>97</x:v>
      </x:c>
      <x:c r="I485" s="6">
        <x:v>27.671960592437244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17.021</x:v>
      </x:c>
      <x:c r="S485" s="8">
        <x:v>102997.47387019654</x:v>
      </x:c>
      <x:c r="T485" s="12">
        <x:v>240035.92592786087</x:v>
      </x:c>
      <x:c r="U485" s="12">
        <x:v>22.75</x:v>
      </x:c>
      <x:c r="V485" s="12">
        <x:v>51</x:v>
      </x:c>
      <x:c r="W485" s="12">
        <x:f>NA()</x:f>
      </x:c>
    </x:row>
    <x:row r="486">
      <x:c r="A486">
        <x:v>264315</x:v>
      </x:c>
      <x:c r="B486" s="1">
        <x:v>44782.503501454354</x:v>
      </x:c>
      <x:c r="C486" s="6">
        <x:v>8.06572109</x:v>
      </x:c>
      <x:c r="D486" s="14" t="s">
        <x:v>94</x:v>
      </x:c>
      <x:c r="E486" s="15">
        <x:v>44771.48123137894</x:v>
      </x:c>
      <x:c r="F486" t="s">
        <x:v>99</x:v>
      </x:c>
      <x:c r="G486" s="6">
        <x:v>147.30880458504285</x:v>
      </x:c>
      <x:c r="H486" t="s">
        <x:v>97</x:v>
      </x:c>
      <x:c r="I486" s="6">
        <x:v>27.670247422271586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17.026</x:v>
      </x:c>
      <x:c r="S486" s="8">
        <x:v>103004.20793069199</x:v>
      </x:c>
      <x:c r="T486" s="12">
        <x:v>240036.9721109184</x:v>
      </x:c>
      <x:c r="U486" s="12">
        <x:v>22.75</x:v>
      </x:c>
      <x:c r="V486" s="12">
        <x:v>51</x:v>
      </x:c>
      <x:c r="W486" s="12">
        <x:f>NA()</x:f>
      </x:c>
    </x:row>
    <x:row r="487">
      <x:c r="A487">
        <x:v>264323</x:v>
      </x:c>
      <x:c r="B487" s="1">
        <x:v>44782.503513161944</x:v>
      </x:c>
      <x:c r="C487" s="6">
        <x:v>8.08258001</x:v>
      </x:c>
      <x:c r="D487" s="14" t="s">
        <x:v>94</x:v>
      </x:c>
      <x:c r="E487" s="15">
        <x:v>44771.48123137894</x:v>
      </x:c>
      <x:c r="F487" t="s">
        <x:v>99</x:v>
      </x:c>
      <x:c r="G487" s="6">
        <x:v>147.29774052511544</x:v>
      </x:c>
      <x:c r="H487" t="s">
        <x:v>97</x:v>
      </x:c>
      <x:c r="I487" s="6">
        <x:v>27.677701221649386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17.026</x:v>
      </x:c>
      <x:c r="S487" s="8">
        <x:v>103003.18910904299</x:v>
      </x:c>
      <x:c r="T487" s="12">
        <x:v>240024.42087871427</x:v>
      </x:c>
      <x:c r="U487" s="12">
        <x:v>22.75</x:v>
      </x:c>
      <x:c r="V487" s="12">
        <x:v>51</x:v>
      </x:c>
      <x:c r="W487" s="12">
        <x:f>NA()</x:f>
      </x:c>
    </x:row>
    <x:row r="488">
      <x:c r="A488">
        <x:v>264331</x:v>
      </x:c>
      <x:c r="B488" s="1">
        <x:v>44782.50352432186</x:v>
      </x:c>
      <x:c r="C488" s="6">
        <x:v>8.098650295</x:v>
      </x:c>
      <x:c r="D488" s="14" t="s">
        <x:v>94</x:v>
      </x:c>
      <x:c r="E488" s="15">
        <x:v>44771.48123137894</x:v>
      </x:c>
      <x:c r="F488" t="s">
        <x:v>99</x:v>
      </x:c>
      <x:c r="G488" s="6">
        <x:v>147.28863346214294</x:v>
      </x:c>
      <x:c r="H488" t="s">
        <x:v>97</x:v>
      </x:c>
      <x:c r="I488" s="6">
        <x:v>27.674064486820498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17.026999999999997</x:v>
      </x:c>
      <x:c r="S488" s="8">
        <x:v>103008.11968727787</x:v>
      </x:c>
      <x:c r="T488" s="12">
        <x:v>240032.54855110834</x:v>
      </x:c>
      <x:c r="U488" s="12">
        <x:v>22.75</x:v>
      </x:c>
      <x:c r="V488" s="12">
        <x:v>51</x:v>
      </x:c>
      <x:c r="W488" s="12">
        <x:f>NA()</x:f>
      </x:c>
    </x:row>
    <x:row r="489">
      <x:c r="A489">
        <x:v>264343</x:v>
      </x:c>
      <x:c r="B489" s="1">
        <x:v>44782.50353605251</x:v>
      </x:c>
      <x:c r="C489" s="6">
        <x:v>8.115542433333333</x:v>
      </x:c>
      <x:c r="D489" s="14" t="s">
        <x:v>94</x:v>
      </x:c>
      <x:c r="E489" s="15">
        <x:v>44771.48123137894</x:v>
      </x:c>
      <x:c r="F489" t="s">
        <x:v>99</x:v>
      </x:c>
      <x:c r="G489" s="6">
        <x:v>147.42266710299663</x:v>
      </x:c>
      <x:c r="H489" t="s">
        <x:v>97</x:v>
      </x:c>
      <x:c r="I489" s="6">
        <x:v>27.652214105155963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17.02</x:v>
      </x:c>
      <x:c r="S489" s="8">
        <x:v>103000.05901774892</x:v>
      </x:c>
      <x:c r="T489" s="12">
        <x:v>240027.2536908046</x:v>
      </x:c>
      <x:c r="U489" s="12">
        <x:v>22.75</x:v>
      </x:c>
      <x:c r="V489" s="12">
        <x:v>51</x:v>
      </x:c>
      <x:c r="W489" s="12">
        <x:f>NA()</x:f>
      </x:c>
    </x:row>
    <x:row r="490">
      <x:c r="A490">
        <x:v>264355</x:v>
      </x:c>
      <x:c r="B490" s="1">
        <x:v>44782.503547786444</x:v>
      </x:c>
      <x:c r="C490" s="6">
        <x:v>8.13243929</x:v>
      </x:c>
      <x:c r="D490" s="14" t="s">
        <x:v>94</x:v>
      </x:c>
      <x:c r="E490" s="15">
        <x:v>44771.48123137894</x:v>
      </x:c>
      <x:c r="F490" t="s">
        <x:v>99</x:v>
      </x:c>
      <x:c r="G490" s="6">
        <x:v>147.35350182408806</x:v>
      </x:c>
      <x:c r="H490" t="s">
        <x:v>97</x:v>
      </x:c>
      <x:c r="I490" s="6">
        <x:v>27.679234061476564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17.022</x:v>
      </x:c>
      <x:c r="S490" s="8">
        <x:v>102999.11188802501</x:v>
      </x:c>
      <x:c r="T490" s="12">
        <x:v>240017.90447361156</x:v>
      </x:c>
      <x:c r="U490" s="12">
        <x:v>22.75</x:v>
      </x:c>
      <x:c r="V490" s="12">
        <x:v>51</x:v>
      </x:c>
      <x:c r="W490" s="12">
        <x:f>NA()</x:f>
      </x:c>
    </x:row>
    <x:row r="491">
      <x:c r="A491">
        <x:v>264359</x:v>
      </x:c>
      <x:c r="B491" s="1">
        <x:v>44782.50355953719</x:v>
      </x:c>
      <x:c r="C491" s="6">
        <x:v>8.149360363333333</x:v>
      </x:c>
      <x:c r="D491" s="14" t="s">
        <x:v>94</x:v>
      </x:c>
      <x:c r="E491" s="15">
        <x:v>44771.48123137894</x:v>
      </x:c>
      <x:c r="F491" t="s">
        <x:v>99</x:v>
      </x:c>
      <x:c r="G491" s="6">
        <x:v>147.2967223563579</x:v>
      </x:c>
      <x:c r="H491" t="s">
        <x:v>97</x:v>
      </x:c>
      <x:c r="I491" s="6">
        <x:v>27.688160613204218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17.025</x:v>
      </x:c>
      <x:c r="S491" s="8">
        <x:v>103005.92362746815</x:v>
      </x:c>
      <x:c r="T491" s="12">
        <x:v>240021.2615473802</x:v>
      </x:c>
      <x:c r="U491" s="12">
        <x:v>22.75</x:v>
      </x:c>
      <x:c r="V491" s="12">
        <x:v>51</x:v>
      </x:c>
      <x:c r="W491" s="12">
        <x:f>NA()</x:f>
      </x:c>
    </x:row>
    <x:row r="492">
      <x:c r="A492">
        <x:v>264373</x:v>
      </x:c>
      <x:c r="B492" s="1">
        <x:v>44782.503570714034</x:v>
      </x:c>
      <x:c r="C492" s="6">
        <x:v>8.165455031666667</x:v>
      </x:c>
      <x:c r="D492" s="14" t="s">
        <x:v>94</x:v>
      </x:c>
      <x:c r="E492" s="15">
        <x:v>44771.48123137894</x:v>
      </x:c>
      <x:c r="F492" t="s">
        <x:v>99</x:v>
      </x:c>
      <x:c r="G492" s="6">
        <x:v>147.28953256065626</x:v>
      </x:c>
      <x:c r="H492" t="s">
        <x:v>97</x:v>
      </x:c>
      <x:c r="I492" s="6">
        <x:v>27.68323147059391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17.026</x:v>
      </x:c>
      <x:c r="S492" s="8">
        <x:v>102996.31236171034</x:v>
      </x:c>
      <x:c r="T492" s="12">
        <x:v>240019.46092305897</x:v>
      </x:c>
      <x:c r="U492" s="12">
        <x:v>22.75</x:v>
      </x:c>
      <x:c r="V492" s="12">
        <x:v>51</x:v>
      </x:c>
      <x:c r="W492" s="12">
        <x:f>NA()</x:f>
      </x:c>
    </x:row>
    <x:row r="493">
      <x:c r="A493">
        <x:v>264379</x:v>
      </x:c>
      <x:c r="B493" s="1">
        <x:v>44782.50358244524</x:v>
      </x:c>
      <x:c r="C493" s="6">
        <x:v>8.18234796</x:v>
      </x:c>
      <x:c r="D493" s="14" t="s">
        <x:v>94</x:v>
      </x:c>
      <x:c r="E493" s="15">
        <x:v>44771.48123137894</x:v>
      </x:c>
      <x:c r="F493" t="s">
        <x:v>99</x:v>
      </x:c>
      <x:c r="G493" s="6">
        <x:v>147.32028582665905</x:v>
      </x:c>
      <x:c r="H493" t="s">
        <x:v>97</x:v>
      </x:c>
      <x:c r="I493" s="6">
        <x:v>27.682059297502292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17.024</x:v>
      </x:c>
      <x:c r="S493" s="8">
        <x:v>103008.6786668572</x:v>
      </x:c>
      <x:c r="T493" s="12">
        <x:v>239999.8176256724</x:v>
      </x:c>
      <x:c r="U493" s="12">
        <x:v>22.75</x:v>
      </x:c>
      <x:c r="V493" s="12">
        <x:v>51</x:v>
      </x:c>
      <x:c r="W493" s="12">
        <x:f>NA()</x:f>
      </x:c>
    </x:row>
    <x:row r="494">
      <x:c r="A494">
        <x:v>264390</x:v>
      </x:c>
      <x:c r="B494" s="1">
        <x:v>44782.50359422087</x:v>
      </x:c>
      <x:c r="C494" s="6">
        <x:v>8.199304863333333</x:v>
      </x:c>
      <x:c r="D494" s="14" t="s">
        <x:v>94</x:v>
      </x:c>
      <x:c r="E494" s="15">
        <x:v>44771.48123137894</x:v>
      </x:c>
      <x:c r="F494" t="s">
        <x:v>99</x:v>
      </x:c>
      <x:c r="G494" s="6">
        <x:v>147.32520262192517</x:v>
      </x:c>
      <x:c r="H494" t="s">
        <x:v>97</x:v>
      </x:c>
      <x:c r="I494" s="6">
        <x:v>27.688521282459988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17.023</x:v>
      </x:c>
      <x:c r="S494" s="8">
        <x:v>103010.30036698851</x:v>
      </x:c>
      <x:c r="T494" s="12">
        <x:v>240023.73605912906</x:v>
      </x:c>
      <x:c r="U494" s="12">
        <x:v>22.75</x:v>
      </x:c>
      <x:c r="V494" s="12">
        <x:v>51</x:v>
      </x:c>
      <x:c r="W494" s="12">
        <x:f>NA()</x:f>
      </x:c>
    </x:row>
    <x:row r="495">
      <x:c r="A495">
        <x:v>264401</x:v>
      </x:c>
      <x:c r="B495" s="1">
        <x:v>44782.503605421945</x:v>
      </x:c>
      <x:c r="C495" s="6">
        <x:v>8.215434415</x:v>
      </x:c>
      <x:c r="D495" s="14" t="s">
        <x:v>94</x:v>
      </x:c>
      <x:c r="E495" s="15">
        <x:v>44771.48123137894</x:v>
      </x:c>
      <x:c r="F495" t="s">
        <x:v>99</x:v>
      </x:c>
      <x:c r="G495" s="6">
        <x:v>147.32036723840906</x:v>
      </x:c>
      <x:c r="H495" t="s">
        <x:v>97</x:v>
      </x:c>
      <x:c r="I495" s="6">
        <x:v>27.672231093069968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17.025</x:v>
      </x:c>
      <x:c r="S495" s="8">
        <x:v>102999.31992156336</x:v>
      </x:c>
      <x:c r="T495" s="12">
        <x:v>240012.16955816877</x:v>
      </x:c>
      <x:c r="U495" s="12">
        <x:v>22.75</x:v>
      </x:c>
      <x:c r="V495" s="12">
        <x:v>51</x:v>
      </x:c>
      <x:c r="W495" s="12">
        <x:f>NA()</x:f>
      </x:c>
    </x:row>
    <x:row r="496">
      <x:c r="A496">
        <x:v>264405</x:v>
      </x:c>
      <x:c r="B496" s="1">
        <x:v>44782.50361717601</x:v>
      </x:c>
      <x:c r="C496" s="6">
        <x:v>8.232360273333333</x:v>
      </x:c>
      <x:c r="D496" s="14" t="s">
        <x:v>94</x:v>
      </x:c>
      <x:c r="E496" s="15">
        <x:v>44771.48123137894</x:v>
      </x:c>
      <x:c r="F496" t="s">
        <x:v>99</x:v>
      </x:c>
      <x:c r="G496" s="6">
        <x:v>147.34921777504252</x:v>
      </x:c>
      <x:c r="H496" t="s">
        <x:v>97</x:v>
      </x:c>
      <x:c r="I496" s="6">
        <x:v>27.682119408932977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17.022</x:v>
      </x:c>
      <x:c r="S496" s="8">
        <x:v>103007.43835301397</x:v>
      </x:c>
      <x:c r="T496" s="12">
        <x:v>240011.94114032632</x:v>
      </x:c>
      <x:c r="U496" s="12">
        <x:v>22.75</x:v>
      </x:c>
      <x:c r="V496" s="12">
        <x:v>51</x:v>
      </x:c>
      <x:c r="W496" s="12">
        <x:f>NA()</x:f>
      </x:c>
    </x:row>
    <x:row r="497">
      <x:c r="A497">
        <x:v>264417</x:v>
      </x:c>
      <x:c r="B497" s="1">
        <x:v>44782.503628929226</x:v>
      </x:c>
      <x:c r="C497" s="6">
        <x:v>8.249284893333334</x:v>
      </x:c>
      <x:c r="D497" s="14" t="s">
        <x:v>94</x:v>
      </x:c>
      <x:c r="E497" s="15">
        <x:v>44771.48123137894</x:v>
      </x:c>
      <x:c r="F497" t="s">
        <x:v>99</x:v>
      </x:c>
      <x:c r="G497" s="6">
        <x:v>147.27047277644445</x:v>
      </x:c>
      <x:c r="H497" t="s">
        <x:v>97</x:v>
      </x:c>
      <x:c r="I497" s="6">
        <x:v>27.676529050488625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17.028</x:v>
      </x:c>
      <x:c r="S497" s="8">
        <x:v>103005.50111066487</x:v>
      </x:c>
      <x:c r="T497" s="12">
        <x:v>240013.01642080798</x:v>
      </x:c>
      <x:c r="U497" s="12">
        <x:v>22.75</x:v>
      </x:c>
      <x:c r="V497" s="12">
        <x:v>51</x:v>
      </x:c>
      <x:c r="W497" s="12">
        <x:f>NA()</x:f>
      </x:c>
    </x:row>
    <x:row r="498">
      <x:c r="A498">
        <x:v>264429</x:v>
      </x:c>
      <x:c r="B498" s="1">
        <x:v>44782.50364011687</x:v>
      </x:c>
      <x:c r="C498" s="6">
        <x:v>8.265395108333333</x:v>
      </x:c>
      <x:c r="D498" s="14" t="s">
        <x:v>94</x:v>
      </x:c>
      <x:c r="E498" s="15">
        <x:v>44771.48123137894</x:v>
      </x:c>
      <x:c r="F498" t="s">
        <x:v>99</x:v>
      </x:c>
      <x:c r="G498" s="6">
        <x:v>147.25673001550564</x:v>
      </x:c>
      <x:c r="H498" t="s">
        <x:v>97</x:v>
      </x:c>
      <x:c r="I498" s="6">
        <x:v>27.676018104213654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17.029</x:v>
      </x:c>
      <x:c r="S498" s="8">
        <x:v>103007.53122881701</x:v>
      </x:c>
      <x:c r="T498" s="12">
        <x:v>240008.25690637113</x:v>
      </x:c>
      <x:c r="U498" s="12">
        <x:v>22.75</x:v>
      </x:c>
      <x:c r="V498" s="12">
        <x:v>51</x:v>
      </x:c>
      <x:c r="W498" s="12">
        <x:f>NA()</x:f>
      </x:c>
    </x:row>
    <x:row r="499">
      <x:c r="A499">
        <x:v>264436</x:v>
      </x:c>
      <x:c r="B499" s="1">
        <x:v>44782.50365183586</x:v>
      </x:c>
      <x:c r="C499" s="6">
        <x:v>8.282270455</x:v>
      </x:c>
      <x:c r="D499" s="14" t="s">
        <x:v>94</x:v>
      </x:c>
      <x:c r="E499" s="15">
        <x:v>44771.48123137894</x:v>
      </x:c>
      <x:c r="F499" t="s">
        <x:v>99</x:v>
      </x:c>
      <x:c r="G499" s="6">
        <x:v>147.27676197656805</x:v>
      </x:c>
      <x:c r="H499" t="s">
        <x:v>97</x:v>
      </x:c>
      <x:c r="I499" s="6">
        <x:v>27.672291204324665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17.028</x:v>
      </x:c>
      <x:c r="S499" s="8">
        <x:v>103006.7158130046</x:v>
      </x:c>
      <x:c r="T499" s="12">
        <x:v>240008.60024607283</x:v>
      </x:c>
      <x:c r="U499" s="12">
        <x:v>22.75</x:v>
      </x:c>
      <x:c r="V499" s="12">
        <x:v>51</x:v>
      </x:c>
      <x:c r="W499" s="12">
        <x:f>NA()</x:f>
      </x:c>
    </x:row>
    <x:row r="500">
      <x:c r="A500">
        <x:v>264444</x:v>
      </x:c>
      <x:c r="B500" s="1">
        <x:v>44782.50366360073</x:v>
      </x:c>
      <x:c r="C500" s="6">
        <x:v>8.299211871666667</x:v>
      </x:c>
      <x:c r="D500" s="14" t="s">
        <x:v>94</x:v>
      </x:c>
      <x:c r="E500" s="15">
        <x:v>44771.48123137894</x:v>
      </x:c>
      <x:c r="F500" t="s">
        <x:v>99</x:v>
      </x:c>
      <x:c r="G500" s="6">
        <x:v>147.2767682838823</x:v>
      </x:c>
      <x:c r="H500" t="s">
        <x:v>97</x:v>
      </x:c>
      <x:c r="I500" s="6">
        <x:v>27.682059297502292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17.026999999999997</x:v>
      </x:c>
      <x:c r="S500" s="8">
        <x:v>103005.15957779506</x:v>
      </x:c>
      <x:c r="T500" s="12">
        <x:v>240003.46066256438</x:v>
      </x:c>
      <x:c r="U500" s="12">
        <x:v>22.75</x:v>
      </x:c>
      <x:c r="V500" s="12">
        <x:v>51</x:v>
      </x:c>
      <x:c r="W500" s="12">
        <x:f>NA()</x:f>
      </x:c>
    </x:row>
    <x:row r="501">
      <x:c r="A501">
        <x:v>264460</x:v>
      </x:c>
      <x:c r="B501" s="1">
        <x:v>44782.50367531971</x:v>
      </x:c>
      <x:c r="C501" s="6">
        <x:v>8.316087208333334</x:v>
      </x:c>
      <x:c r="D501" s="14" t="s">
        <x:v>94</x:v>
      </x:c>
      <x:c r="E501" s="15">
        <x:v>44771.48123137894</x:v>
      </x:c>
      <x:c r="F501" t="s">
        <x:v>99</x:v>
      </x:c>
      <x:c r="G501" s="6">
        <x:v>147.2892579873315</x:v>
      </x:c>
      <x:c r="H501" t="s">
        <x:v>97</x:v>
      </x:c>
      <x:c r="I501" s="6">
        <x:v>27.673643707837982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17.026999999999997</x:v>
      </x:c>
      <x:c r="S501" s="8">
        <x:v>103007.66756207673</x:v>
      </x:c>
      <x:c r="T501" s="12">
        <x:v>239997.7485599236</x:v>
      </x:c>
      <x:c r="U501" s="12">
        <x:v>22.75</x:v>
      </x:c>
      <x:c r="V501" s="12">
        <x:v>51</x:v>
      </x:c>
      <x:c r="W501" s="12">
        <x:f>NA()</x:f>
      </x:c>
    </x:row>
    <x:row r="502">
      <x:c r="A502">
        <x:v>264455</x:v>
      </x:c>
      <x:c r="B502" s="1">
        <x:v>44782.503686501266</x:v>
      </x:c>
      <x:c r="C502" s="6">
        <x:v>8.332188646666667</x:v>
      </x:c>
      <x:c r="D502" s="14" t="s">
        <x:v>94</x:v>
      </x:c>
      <x:c r="E502" s="15">
        <x:v>44771.48123137894</x:v>
      </x:c>
      <x:c r="F502" t="s">
        <x:v>99</x:v>
      </x:c>
      <x:c r="G502" s="6">
        <x:v>147.30992705557472</x:v>
      </x:c>
      <x:c r="H502" t="s">
        <x:v>97</x:v>
      </x:c>
      <x:c r="I502" s="6">
        <x:v>27.679264117165985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17.025</x:v>
      </x:c>
      <x:c r="S502" s="8">
        <x:v>103010.82463077808</x:v>
      </x:c>
      <x:c r="T502" s="12">
        <x:v>239997.0736117327</x:v>
      </x:c>
      <x:c r="U502" s="12">
        <x:v>22.75</x:v>
      </x:c>
      <x:c r="V502" s="12">
        <x:v>51</x:v>
      </x:c>
      <x:c r="W502" s="12">
        <x:f>NA()</x:f>
      </x:c>
    </x:row>
    <x:row r="503">
      <x:c r="A503">
        <x:v>264474</x:v>
      </x:c>
      <x:c r="B503" s="1">
        <x:v>44782.50369825958</x:v>
      </x:c>
      <x:c r="C503" s="6">
        <x:v>8.34912061</x:v>
      </x:c>
      <x:c r="D503" s="14" t="s">
        <x:v>94</x:v>
      </x:c>
      <x:c r="E503" s="15">
        <x:v>44771.48123137894</x:v>
      </x:c>
      <x:c r="F503" t="s">
        <x:v>99</x:v>
      </x:c>
      <x:c r="G503" s="6">
        <x:v>147.26373800749388</x:v>
      </x:c>
      <x:c r="H503" t="s">
        <x:v>97</x:v>
      </x:c>
      <x:c r="I503" s="6">
        <x:v>27.681067459051974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17.028</x:v>
      </x:c>
      <x:c r="S503" s="8">
        <x:v>103009.91541695537</x:v>
      </x:c>
      <x:c r="T503" s="12">
        <x:v>239998.98796737404</x:v>
      </x:c>
      <x:c r="U503" s="12">
        <x:v>22.75</x:v>
      </x:c>
      <x:c r="V503" s="12">
        <x:v>51</x:v>
      </x:c>
      <x:c r="W503" s="12">
        <x:f>NA()</x:f>
      </x:c>
    </x:row>
    <x:row r="504">
      <x:c r="A504">
        <x:v>264476</x:v>
      </x:c>
      <x:c r="B504" s="1">
        <x:v>44782.503710033445</x:v>
      </x:c>
      <x:c r="C504" s="6">
        <x:v>8.366074973333333</x:v>
      </x:c>
      <x:c r="D504" s="14" t="s">
        <x:v>94</x:v>
      </x:c>
      <x:c r="E504" s="15">
        <x:v>44771.48123137894</x:v>
      </x:c>
      <x:c r="F504" t="s">
        <x:v>99</x:v>
      </x:c>
      <x:c r="G504" s="6">
        <x:v>147.22796175351348</x:v>
      </x:c>
      <x:c r="H504" t="s">
        <x:v>97</x:v>
      </x:c>
      <x:c r="I504" s="6">
        <x:v>27.685635929499767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17.029999999999998</x:v>
      </x:c>
      <x:c r="S504" s="8">
        <x:v>103014.36051019204</x:v>
      </x:c>
      <x:c r="T504" s="12">
        <x:v>239999.4978399051</x:v>
      </x:c>
      <x:c r="U504" s="12">
        <x:v>22.75</x:v>
      </x:c>
      <x:c r="V504" s="12">
        <x:v>51</x:v>
      </x:c>
      <x:c r="W504" s="12">
        <x:f>NA()</x:f>
      </x:c>
    </x:row>
    <x:row r="505">
      <x:c r="A505">
        <x:v>264490</x:v>
      </x:c>
      <x:c r="B505" s="1">
        <x:v>44782.50372122784</x:v>
      </x:c>
      <x:c r="C505" s="6">
        <x:v>8.382194913333333</x:v>
      </x:c>
      <x:c r="D505" s="14" t="s">
        <x:v>94</x:v>
      </x:c>
      <x:c r="E505" s="15">
        <x:v>44771.48123137894</x:v>
      </x:c>
      <x:c r="F505" t="s">
        <x:v>99</x:v>
      </x:c>
      <x:c r="G505" s="6">
        <x:v>147.2275553299426</x:v>
      </x:c>
      <x:c r="H505" t="s">
        <x:v>97</x:v>
      </x:c>
      <x:c r="I505" s="6">
        <x:v>27.676138326859018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17.031</x:v>
      </x:c>
      <x:c r="S505" s="8">
        <x:v>103003.95195913805</x:v>
      </x:c>
      <x:c r="T505" s="12">
        <x:v>239992.14092834084</x:v>
      </x:c>
      <x:c r="U505" s="12">
        <x:v>22.75</x:v>
      </x:c>
      <x:c r="V505" s="12">
        <x:v>51</x:v>
      </x:c>
      <x:c r="W505" s="12">
        <x:f>NA()</x:f>
      </x:c>
    </x:row>
    <x:row r="506">
      <x:c r="A506">
        <x:v>264498</x:v>
      </x:c>
      <x:c r="B506" s="1">
        <x:v>44782.50373295811</x:v>
      </x:c>
      <x:c r="C506" s="6">
        <x:v>8.399086493333334</x:v>
      </x:c>
      <x:c r="D506" s="14" t="s">
        <x:v>94</x:v>
      </x:c>
      <x:c r="E506" s="15">
        <x:v>44771.48123137894</x:v>
      </x:c>
      <x:c r="F506" t="s">
        <x:v>99</x:v>
      </x:c>
      <x:c r="G506" s="6">
        <x:v>147.24258766076315</x:v>
      </x:c>
      <x:c r="H506" t="s">
        <x:v>97</x:v>
      </x:c>
      <x:c r="I506" s="6">
        <x:v>27.67577765893475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17.029999999999998</x:v>
      </x:c>
      <x:c r="S506" s="8">
        <x:v>103009.8171956921</x:v>
      </x:c>
      <x:c r="T506" s="12">
        <x:v>240009.7840275109</x:v>
      </x:c>
      <x:c r="U506" s="12">
        <x:v>22.75</x:v>
      </x:c>
      <x:c r="V506" s="12">
        <x:v>51</x:v>
      </x:c>
      <x:c r="W506" s="12">
        <x:f>NA()</x:f>
      </x:c>
    </x:row>
    <x:row r="507">
      <x:c r="A507">
        <x:v>264507</x:v>
      </x:c>
      <x:c r="B507" s="1">
        <x:v>44782.50374468974</x:v>
      </x:c>
      <x:c r="C507" s="6">
        <x:v>8.415980038333334</x:v>
      </x:c>
      <x:c r="D507" s="14" t="s">
        <x:v>94</x:v>
      </x:c>
      <x:c r="E507" s="15">
        <x:v>44771.48123137894</x:v>
      </x:c>
      <x:c r="F507" t="s">
        <x:v>99</x:v>
      </x:c>
      <x:c r="G507" s="6">
        <x:v>147.2867542085215</x:v>
      </x:c>
      <x:c r="H507" t="s">
        <x:v>97</x:v>
      </x:c>
      <x:c r="I507" s="6">
        <x:v>27.665558750500622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17.028</x:v>
      </x:c>
      <x:c r="S507" s="8">
        <x:v>103010.03094480117</x:v>
      </x:c>
      <x:c r="T507" s="12">
        <x:v>239986.1568450368</x:v>
      </x:c>
      <x:c r="U507" s="12">
        <x:v>22.75</x:v>
      </x:c>
      <x:c r="V507" s="12">
        <x:v>51</x:v>
      </x:c>
      <x:c r="W507" s="12">
        <x:f>NA()</x:f>
      </x:c>
    </x:row>
    <x:row r="508">
      <x:c r="A508">
        <x:v>264514</x:v>
      </x:c>
      <x:c r="B508" s="1">
        <x:v>44782.5037558343</x:v>
      </x:c>
      <x:c r="C508" s="6">
        <x:v>8.432028211666667</x:v>
      </x:c>
      <x:c r="D508" s="14" t="s">
        <x:v>94</x:v>
      </x:c>
      <x:c r="E508" s="15">
        <x:v>44771.48123137894</x:v>
      </x:c>
      <x:c r="F508" t="s">
        <x:v>99</x:v>
      </x:c>
      <x:c r="G508" s="6">
        <x:v>147.2189554848503</x:v>
      </x:c>
      <x:c r="H508" t="s">
        <x:v>97</x:v>
      </x:c>
      <x:c r="I508" s="6">
        <x:v>27.691707195901472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17.029999999999998</x:v>
      </x:c>
      <x:c r="S508" s="8">
        <x:v>103017.41891342681</x:v>
      </x:c>
      <x:c r="T508" s="12">
        <x:v>239984.77871579418</x:v>
      </x:c>
      <x:c r="U508" s="12">
        <x:v>22.75</x:v>
      </x:c>
      <x:c r="V508" s="12">
        <x:v>51</x:v>
      </x:c>
      <x:c r="W508" s="12">
        <x:f>NA()</x:f>
      </x:c>
    </x:row>
    <x:row r="509">
      <x:c r="A509">
        <x:v>264520</x:v>
      </x:c>
      <x:c r="B509" s="1">
        <x:v>44782.503767564864</x:v>
      </x:c>
      <x:c r="C509" s="6">
        <x:v>8.448920216666666</x:v>
      </x:c>
      <x:c r="D509" s="14" t="s">
        <x:v>94</x:v>
      </x:c>
      <x:c r="E509" s="15">
        <x:v>44771.48123137894</x:v>
      </x:c>
      <x:c r="F509" t="s">
        <x:v>99</x:v>
      </x:c>
      <x:c r="G509" s="6">
        <x:v>147.23884761646792</x:v>
      </x:c>
      <x:c r="H509" t="s">
        <x:v>97</x:v>
      </x:c>
      <x:c r="I509" s="6">
        <x:v>27.6880704458963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17.029</x:v>
      </x:c>
      <x:c r="S509" s="8">
        <x:v>103023.63840425773</x:v>
      </x:c>
      <x:c r="T509" s="12">
        <x:v>239984.5637990462</x:v>
      </x:c>
      <x:c r="U509" s="12">
        <x:v>22.75</x:v>
      </x:c>
      <x:c r="V509" s="12">
        <x:v>51</x:v>
      </x:c>
      <x:c r="W509" s="12">
        <x:f>NA()</x:f>
      </x:c>
    </x:row>
    <x:row r="510">
      <x:c r="A510">
        <x:v>264530</x:v>
      </x:c>
      <x:c r="B510" s="1">
        <x:v>44782.50377928493</x:v>
      </x:c>
      <x:c r="C510" s="6">
        <x:v>8.465797126666667</x:v>
      </x:c>
      <x:c r="D510" s="14" t="s">
        <x:v>94</x:v>
      </x:c>
      <x:c r="E510" s="15">
        <x:v>44771.48123137894</x:v>
      </x:c>
      <x:c r="F510" t="s">
        <x:v>99</x:v>
      </x:c>
      <x:c r="G510" s="6">
        <x:v>147.1460539642614</x:v>
      </x:c>
      <x:c r="H510" t="s">
        <x:v>97</x:v>
      </x:c>
      <x:c r="I510" s="6">
        <x:v>27.692007753930284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17.035</x:v>
      </x:c>
      <x:c r="S510" s="8">
        <x:v>103016.2452270531</x:v>
      </x:c>
      <x:c r="T510" s="12">
        <x:v>239981.34490082887</x:v>
      </x:c>
      <x:c r="U510" s="12">
        <x:v>22.75</x:v>
      </x:c>
      <x:c r="V510" s="12">
        <x:v>51</x:v>
      </x:c>
      <x:c r="W510" s="12">
        <x:f>NA()</x:f>
      </x:c>
    </x:row>
    <x:row r="511">
      <x:c r="A511">
        <x:v>264542</x:v>
      </x:c>
      <x:c r="B511" s="1">
        <x:v>44782.50379105705</x:v>
      </x:c>
      <x:c r="C511" s="6">
        <x:v>8.482748983333334</x:v>
      </x:c>
      <x:c r="D511" s="14" t="s">
        <x:v>94</x:v>
      </x:c>
      <x:c r="E511" s="15">
        <x:v>44771.48123137894</x:v>
      </x:c>
      <x:c r="F511" t="s">
        <x:v>99</x:v>
      </x:c>
      <x:c r="G511" s="6">
        <x:v>147.20342615330838</x:v>
      </x:c>
      <x:c r="H511" t="s">
        <x:v>97</x:v>
      </x:c>
      <x:c r="I511" s="6">
        <x:v>27.672862261296814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17.032999999999998</x:v>
      </x:c>
      <x:c r="S511" s="8">
        <x:v>103023.69746202393</x:v>
      </x:c>
      <x:c r="T511" s="12">
        <x:v>239992.11093620062</x:v>
      </x:c>
      <x:c r="U511" s="12">
        <x:v>22.75</x:v>
      </x:c>
      <x:c r="V511" s="12">
        <x:v>51</x:v>
      </x:c>
      <x:c r="W511" s="12">
        <x:f>NA()</x:f>
      </x:c>
    </x:row>
    <x:row r="512">
      <x:c r="A512">
        <x:v>264552</x:v>
      </x:c>
      <x:c r="B512" s="1">
        <x:v>44782.50380220641</x:v>
      </x:c>
      <x:c r="C512" s="6">
        <x:v>8.49880404</x:v>
      </x:c>
      <x:c r="D512" s="14" t="s">
        <x:v>94</x:v>
      </x:c>
      <x:c r="E512" s="15">
        <x:v>44771.48123137894</x:v>
      </x:c>
      <x:c r="F512" t="s">
        <x:v>99</x:v>
      </x:c>
      <x:c r="G512" s="6">
        <x:v>147.1699942462047</x:v>
      </x:c>
      <x:c r="H512" t="s">
        <x:v>97</x:v>
      </x:c>
      <x:c r="I512" s="6">
        <x:v>27.695404061517365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17.032999999999998</x:v>
      </x:c>
      <x:c r="S512" s="8">
        <x:v>103031.0900073279</x:v>
      </x:c>
      <x:c r="T512" s="12">
        <x:v>239983.74849588628</x:v>
      </x:c>
      <x:c r="U512" s="12">
        <x:v>22.75</x:v>
      </x:c>
      <x:c r="V512" s="12">
        <x:v>51</x:v>
      </x:c>
      <x:c r="W512" s="12">
        <x:f>NA()</x:f>
      </x:c>
    </x:row>
    <x:row r="513">
      <x:c r="A513">
        <x:v>264562</x:v>
      </x:c>
      <x:c r="B513" s="1">
        <x:v>44782.50381394483</x:v>
      </x:c>
      <x:c r="C513" s="6">
        <x:v>8.515707371666666</x:v>
      </x:c>
      <x:c r="D513" s="14" t="s">
        <x:v>94</x:v>
      </x:c>
      <x:c r="E513" s="15">
        <x:v>44771.48123137894</x:v>
      </x:c>
      <x:c r="F513" t="s">
        <x:v>99</x:v>
      </x:c>
      <x:c r="G513" s="6">
        <x:v>147.1895170126635</x:v>
      </x:c>
      <x:c r="H513" t="s">
        <x:v>97</x:v>
      </x:c>
      <x:c r="I513" s="6">
        <x:v>27.682239631797074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17.032999999999998</x:v>
      </x:c>
      <x:c r="S513" s="8">
        <x:v>103024.1757980619</x:v>
      </x:c>
      <x:c r="T513" s="12">
        <x:v>239978.9503486874</x:v>
      </x:c>
      <x:c r="U513" s="12">
        <x:v>22.75</x:v>
      </x:c>
      <x:c r="V513" s="12">
        <x:v>51</x:v>
      </x:c>
      <x:c r="W513" s="12">
        <x:f>NA()</x:f>
      </x:c>
    </x:row>
    <x:row r="514">
      <x:c r="A514">
        <x:v>264569</x:v>
      </x:c>
      <x:c r="B514" s="1">
        <x:v>44782.50382570652</x:v>
      </x:c>
      <x:c r="C514" s="6">
        <x:v>8.532644205</x:v>
      </x:c>
      <x:c r="D514" s="14" t="s">
        <x:v>94</x:v>
      </x:c>
      <x:c r="E514" s="15">
        <x:v>44771.48123137894</x:v>
      </x:c>
      <x:c r="F514" t="s">
        <x:v>99</x:v>
      </x:c>
      <x:c r="G514" s="6">
        <x:v>147.2199307267223</x:v>
      </x:c>
      <x:c r="H514" t="s">
        <x:v>97</x:v>
      </x:c>
      <x:c r="I514" s="6">
        <x:v>27.681277849001617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17.031</x:v>
      </x:c>
      <x:c r="S514" s="8">
        <x:v>103026.85877517363</x:v>
      </x:c>
      <x:c r="T514" s="12">
        <x:v>239976.5803105484</x:v>
      </x:c>
      <x:c r="U514" s="12">
        <x:v>22.75</x:v>
      </x:c>
      <x:c r="V514" s="12">
        <x:v>51</x:v>
      </x:c>
      <x:c r="W514" s="12">
        <x:f>NA()</x:f>
      </x:c>
    </x:row>
    <x:row r="515">
      <x:c r="A515">
        <x:v>264579</x:v>
      </x:c>
      <x:c r="B515" s="1">
        <x:v>44782.50383686308</x:v>
      </x:c>
      <x:c r="C515" s="6">
        <x:v>8.548709645</x:v>
      </x:c>
      <x:c r="D515" s="14" t="s">
        <x:v>94</x:v>
      </x:c>
      <x:c r="E515" s="15">
        <x:v>44771.48123137894</x:v>
      </x:c>
      <x:c r="F515" t="s">
        <x:v>99</x:v>
      </x:c>
      <x:c r="G515" s="6">
        <x:v>147.17422407078797</x:v>
      </x:c>
      <x:c r="H515" t="s">
        <x:v>97</x:v>
      </x:c>
      <x:c r="I515" s="6">
        <x:v>27.682780634741448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17.034</x:v>
      </x:c>
      <x:c r="S515" s="8">
        <x:v>103016.87275880443</x:v>
      </x:c>
      <x:c r="T515" s="12">
        <x:v>239965.4685076065</x:v>
      </x:c>
      <x:c r="U515" s="12">
        <x:v>22.75</x:v>
      </x:c>
      <x:c r="V515" s="12">
        <x:v>51</x:v>
      </x:c>
      <x:c r="W515" s="12">
        <x:f>NA()</x:f>
      </x:c>
    </x:row>
    <x:row r="516">
      <x:c r="A516">
        <x:v>264586</x:v>
      </x:c>
      <x:c r="B516" s="1">
        <x:v>44782.50384862758</x:v>
      </x:c>
      <x:c r="C516" s="6">
        <x:v>8.565650533333333</x:v>
      </x:c>
      <x:c r="D516" s="14" t="s">
        <x:v>94</x:v>
      </x:c>
      <x:c r="E516" s="15">
        <x:v>44771.48123137894</x:v>
      </x:c>
      <x:c r="F516" t="s">
        <x:v>99</x:v>
      </x:c>
      <x:c r="G516" s="6">
        <x:v>147.19959607790466</x:v>
      </x:c>
      <x:c r="H516" t="s">
        <x:v>97</x:v>
      </x:c>
      <x:c r="I516" s="6">
        <x:v>27.685215149066607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17.032</x:v>
      </x:c>
      <x:c r="S516" s="8">
        <x:v>103032.67283647675</x:v>
      </x:c>
      <x:c r="T516" s="12">
        <x:v>239980.58936191653</x:v>
      </x:c>
      <x:c r="U516" s="12">
        <x:v>22.75</x:v>
      </x:c>
      <x:c r="V516" s="12">
        <x:v>51</x:v>
      </x:c>
      <x:c r="W516" s="12">
        <x:f>NA()</x:f>
      </x:c>
    </x:row>
    <x:row r="517">
      <x:c r="A517">
        <x:v>264593</x:v>
      </x:c>
      <x:c r="B517" s="1">
        <x:v>44782.50386040232</x:v>
      </x:c>
      <x:c r="C517" s="6">
        <x:v>8.582606163333333</x:v>
      </x:c>
      <x:c r="D517" s="14" t="s">
        <x:v>94</x:v>
      </x:c>
      <x:c r="E517" s="15">
        <x:v>44771.48123137894</x:v>
      </x:c>
      <x:c r="F517" t="s">
        <x:v>99</x:v>
      </x:c>
      <x:c r="G517" s="6">
        <x:v>147.21600719909225</x:v>
      </x:c>
      <x:c r="H517" t="s">
        <x:v>97</x:v>
      </x:c>
      <x:c r="I517" s="6">
        <x:v>27.683922752352828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17.031</x:v>
      </x:c>
      <x:c r="S517" s="8">
        <x:v>103039.18235724448</x:v>
      </x:c>
      <x:c r="T517" s="12">
        <x:v>239977.47708714716</x:v>
      </x:c>
      <x:c r="U517" s="12">
        <x:v>22.75</x:v>
      </x:c>
      <x:c r="V517" s="12">
        <x:v>51</x:v>
      </x:c>
      <x:c r="W517" s="12">
        <x:f>NA()</x:f>
      </x:c>
    </x:row>
    <x:row r="518">
      <x:c r="A518">
        <x:v>264609</x:v>
      </x:c>
      <x:c r="B518" s="1">
        <x:v>44782.50387156809</x:v>
      </x:c>
      <x:c r="C518" s="6">
        <x:v>8.598684863333334</x:v>
      </x:c>
      <x:c r="D518" s="14" t="s">
        <x:v>94</x:v>
      </x:c>
      <x:c r="E518" s="15">
        <x:v>44771.48123137894</x:v>
      </x:c>
      <x:c r="F518" t="s">
        <x:v>99</x:v>
      </x:c>
      <x:c r="G518" s="6">
        <x:v>147.16682532203333</x:v>
      </x:c>
      <x:c r="H518" t="s">
        <x:v>97</x:v>
      </x:c>
      <x:c r="I518" s="6">
        <x:v>27.687769888221283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17.034</x:v>
      </x:c>
      <x:c r="S518" s="8">
        <x:v>103036.95994214652</x:v>
      </x:c>
      <x:c r="T518" s="12">
        <x:v>239977.68286803464</x:v>
      </x:c>
      <x:c r="U518" s="12">
        <x:v>22.75</x:v>
      </x:c>
      <x:c r="V518" s="12">
        <x:v>51</x:v>
      </x:c>
      <x:c r="W518" s="12">
        <x:f>NA()</x:f>
      </x:c>
    </x:row>
    <x:row r="519">
      <x:c r="A519">
        <x:v>264618</x:v>
      </x:c>
      <x:c r="B519" s="1">
        <x:v>44782.50388331307</x:v>
      </x:c>
      <x:c r="C519" s="6">
        <x:v>8.615597625</x:v>
      </x:c>
      <x:c r="D519" s="14" t="s">
        <x:v>94</x:v>
      </x:c>
      <x:c r="E519" s="15">
        <x:v>44771.48123137894</x:v>
      </x:c>
      <x:c r="F519" t="s">
        <x:v>99</x:v>
      </x:c>
      <x:c r="G519" s="6">
        <x:v>147.15973912343463</x:v>
      </x:c>
      <x:c r="H519" t="s">
        <x:v>97</x:v>
      </x:c>
      <x:c r="I519" s="6">
        <x:v>27.692548758448083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17.034</x:v>
      </x:c>
      <x:c r="S519" s="8">
        <x:v>103038.38927009662</x:v>
      </x:c>
      <x:c r="T519" s="12">
        <x:v>239973.96740966188</x:v>
      </x:c>
      <x:c r="U519" s="12">
        <x:v>22.75</x:v>
      </x:c>
      <x:c r="V519" s="12">
        <x:v>51</x:v>
      </x:c>
      <x:c r="W519" s="12">
        <x:f>NA()</x:f>
      </x:c>
    </x:row>
    <x:row r="520">
      <x:c r="A520">
        <x:v>264627</x:v>
      </x:c>
      <x:c r="B520" s="1">
        <x:v>44782.50389505013</x:v>
      </x:c>
      <x:c r="C520" s="6">
        <x:v>8.632499006666666</x:v>
      </x:c>
      <x:c r="D520" s="14" t="s">
        <x:v>94</x:v>
      </x:c>
      <x:c r="E520" s="15">
        <x:v>44771.48123137894</x:v>
      </x:c>
      <x:c r="F520" t="s">
        <x:v>99</x:v>
      </x:c>
      <x:c r="G520" s="6">
        <x:v>147.17221537110555</x:v>
      </x:c>
      <x:c r="H520" t="s">
        <x:v>97</x:v>
      </x:c>
      <x:c r="I520" s="6">
        <x:v>27.674365043268153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17.035</x:v>
      </x:c>
      <x:c r="S520" s="8">
        <x:v>103033.09531845359</x:v>
      </x:c>
      <x:c r="T520" s="12">
        <x:v>239963.32541752714</x:v>
      </x:c>
      <x:c r="U520" s="12">
        <x:v>22.75</x:v>
      </x:c>
      <x:c r="V520" s="12">
        <x:v>51</x:v>
      </x:c>
      <x:c r="W520" s="12">
        <x:f>NA()</x:f>
      </x:c>
    </x:row>
    <x:row r="521">
      <x:c r="A521">
        <x:v>264636</x:v>
      </x:c>
      <x:c r="B521" s="1">
        <x:v>44782.50390679322</x:v>
      </x:c>
      <x:c r="C521" s="6">
        <x:v>8.649409053333333</x:v>
      </x:c>
      <x:c r="D521" s="14" t="s">
        <x:v>94</x:v>
      </x:c>
      <x:c r="E521" s="15">
        <x:v>44771.48123137894</x:v>
      </x:c>
      <x:c r="F521" t="s">
        <x:v>99</x:v>
      </x:c>
      <x:c r="G521" s="6">
        <x:v>147.10509658818907</x:v>
      </x:c>
      <x:c r="H521" t="s">
        <x:v>97</x:v>
      </x:c>
      <x:c r="I521" s="6">
        <x:v>27.68055651208624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17.038999999999998</x:v>
      </x:c>
      <x:c r="S521" s="8">
        <x:v>103034.37993894477</x:v>
      </x:c>
      <x:c r="T521" s="12">
        <x:v>239969.63708584395</x:v>
      </x:c>
      <x:c r="U521" s="12">
        <x:v>22.75</x:v>
      </x:c>
      <x:c r="V521" s="12">
        <x:v>51</x:v>
      </x:c>
      <x:c r="W521" s="12">
        <x:f>NA()</x:f>
      </x:c>
    </x:row>
    <x:row r="522">
      <x:c r="A522">
        <x:v>264645</x:v>
      </x:c>
      <x:c r="B522" s="1">
        <x:v>44782.5039179548</x:v>
      </x:c>
      <x:c r="C522" s="6">
        <x:v>8.665481716666667</x:v>
      </x:c>
      <x:c r="D522" s="14" t="s">
        <x:v>94</x:v>
      </x:c>
      <x:c r="E522" s="15">
        <x:v>44771.48123137894</x:v>
      </x:c>
      <x:c r="F522" t="s">
        <x:v>99</x:v>
      </x:c>
      <x:c r="G522" s="6">
        <x:v>147.14083692147503</x:v>
      </x:c>
      <x:c r="H522" t="s">
        <x:v>97</x:v>
      </x:c>
      <x:c r="I522" s="6">
        <x:v>27.68575615248983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17.035999999999998</x:v>
      </x:c>
      <x:c r="S522" s="8">
        <x:v>103037.62182811368</x:v>
      </x:c>
      <x:c r="T522" s="12">
        <x:v>239966.02615642402</x:v>
      </x:c>
      <x:c r="U522" s="12">
        <x:v>22.75</x:v>
      </x:c>
      <x:c r="V522" s="12">
        <x:v>51</x:v>
      </x:c>
      <x:c r="W522" s="12">
        <x:f>NA()</x:f>
      </x:c>
    </x:row>
    <x:row r="523">
      <x:c r="A523">
        <x:v>264647</x:v>
      </x:c>
      <x:c r="B523" s="1">
        <x:v>44782.50392972007</x:v>
      </x:c>
      <x:c r="C523" s="6">
        <x:v>8.68242372</x:v>
      </x:c>
      <x:c r="D523" s="14" t="s">
        <x:v>94</x:v>
      </x:c>
      <x:c r="E523" s="15">
        <x:v>44771.48123137894</x:v>
      </x:c>
      <x:c r="F523" t="s">
        <x:v>99</x:v>
      </x:c>
      <x:c r="G523" s="6">
        <x:v>147.16682203965635</x:v>
      </x:c>
      <x:c r="H523" t="s">
        <x:v>97</x:v>
      </x:c>
      <x:c r="I523" s="6">
        <x:v>27.67800177842264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17.035</x:v>
      </x:c>
      <x:c r="S523" s="8">
        <x:v>103040.38175680289</x:v>
      </x:c>
      <x:c r="T523" s="12">
        <x:v>239962.62936487378</x:v>
      </x:c>
      <x:c r="U523" s="12">
        <x:v>22.75</x:v>
      </x:c>
      <x:c r="V523" s="12">
        <x:v>51</x:v>
      </x:c>
      <x:c r="W523" s="12">
        <x:f>NA()</x:f>
      </x:c>
    </x:row>
    <x:row r="524">
      <x:c r="A524">
        <x:v>264658</x:v>
      </x:c>
      <x:c r="B524" s="1">
        <x:v>44782.5039414969</x:v>
      </x:c>
      <x:c r="C524" s="6">
        <x:v>8.69938235</x:v>
      </x:c>
      <x:c r="D524" s="14" t="s">
        <x:v>94</x:v>
      </x:c>
      <x:c r="E524" s="15">
        <x:v>44771.48123137894</x:v>
      </x:c>
      <x:c r="F524" t="s">
        <x:v>99</x:v>
      </x:c>
      <x:c r="G524" s="6">
        <x:v>147.11815216455346</x:v>
      </x:c>
      <x:c r="H524" t="s">
        <x:v>97</x:v>
      </x:c>
      <x:c r="I524" s="6">
        <x:v>27.681518294674788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17.038</x:v>
      </x:c>
      <x:c r="S524" s="8">
        <x:v>103032.34460260319</x:v>
      </x:c>
      <x:c r="T524" s="12">
        <x:v>239969.38492288947</x:v>
      </x:c>
      <x:c r="U524" s="12">
        <x:v>22.75</x:v>
      </x:c>
      <x:c r="V524" s="12">
        <x:v>51</x:v>
      </x:c>
      <x:c r="W524" s="12">
        <x:f>NA()</x:f>
      </x:c>
    </x:row>
    <x:row r="525">
      <x:c r="A525">
        <x:v>264669</x:v>
      </x:c>
      <x:c r="B525" s="1">
        <x:v>44782.503952612555</x:v>
      </x:c>
      <x:c r="C525" s="6">
        <x:v>8.715388895</x:v>
      </x:c>
      <x:c r="D525" s="14" t="s">
        <x:v>94</x:v>
      </x:c>
      <x:c r="E525" s="15">
        <x:v>44771.48123137894</x:v>
      </x:c>
      <x:c r="F525" t="s">
        <x:v>99</x:v>
      </x:c>
      <x:c r="G525" s="6">
        <x:v>147.16802548306023</x:v>
      </x:c>
      <x:c r="H525" t="s">
        <x:v>97</x:v>
      </x:c>
      <x:c r="I525" s="6">
        <x:v>27.677190275195244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17.035</x:v>
      </x:c>
      <x:c r="S525" s="8">
        <x:v>103040.55604837734</x:v>
      </x:c>
      <x:c r="T525" s="12">
        <x:v>239961.91706939158</x:v>
      </x:c>
      <x:c r="U525" s="12">
        <x:v>22.75</x:v>
      </x:c>
      <x:c r="V525" s="12">
        <x:v>51</x:v>
      </x:c>
      <x:c r="W525" s="12">
        <x:f>NA()</x:f>
      </x:c>
    </x:row>
    <x:row r="526">
      <x:c r="A526">
        <x:v>264676</x:v>
      </x:c>
      <x:c r="B526" s="1">
        <x:v>44782.503964355965</x:v>
      </x:c>
      <x:c r="C526" s="6">
        <x:v>8.732299396666667</x:v>
      </x:c>
      <x:c r="D526" s="14" t="s">
        <x:v>94</x:v>
      </x:c>
      <x:c r="E526" s="15">
        <x:v>44771.48123137894</x:v>
      </x:c>
      <x:c r="F526" t="s">
        <x:v>99</x:v>
      </x:c>
      <x:c r="G526" s="6">
        <x:v>147.11360655166035</x:v>
      </x:c>
      <x:c r="H526" t="s">
        <x:v>97</x:v>
      </x:c>
      <x:c r="I526" s="6">
        <x:v>27.674815877990568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17.038999999999998</x:v>
      </x:c>
      <x:c r="S526" s="8">
        <x:v>103041.99876883734</x:v>
      </x:c>
      <x:c r="T526" s="12">
        <x:v>239976.96980650147</x:v>
      </x:c>
      <x:c r="U526" s="12">
        <x:v>22.75</x:v>
      </x:c>
      <x:c r="V526" s="12">
        <x:v>51</x:v>
      </x:c>
      <x:c r="W526" s="12">
        <x:f>NA()</x:f>
      </x:c>
    </x:row>
    <x:row r="527">
      <x:c r="A527">
        <x:v>264688</x:v>
      </x:c>
      <x:c r="B527" s="1">
        <x:v>44782.50397611601</x:v>
      </x:c>
      <x:c r="C527" s="6">
        <x:v>8.74923387</x:v>
      </x:c>
      <x:c r="D527" s="14" t="s">
        <x:v>94</x:v>
      </x:c>
      <x:c r="E527" s="15">
        <x:v>44771.48123137894</x:v>
      </x:c>
      <x:c r="F527" t="s">
        <x:v>99</x:v>
      </x:c>
      <x:c r="G527" s="6">
        <x:v>147.16780262198947</x:v>
      </x:c>
      <x:c r="H527" t="s">
        <x:v>97</x:v>
      </x:c>
      <x:c r="I527" s="6">
        <x:v>27.67734055355595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17.035</x:v>
      </x:c>
      <x:c r="S527" s="8">
        <x:v>103027.69477234465</x:v>
      </x:c>
      <x:c r="T527" s="12">
        <x:v>239955.96038600116</x:v>
      </x:c>
      <x:c r="U527" s="12">
        <x:v>22.75</x:v>
      </x:c>
      <x:c r="V527" s="12">
        <x:v>51</x:v>
      </x:c>
      <x:c r="W527" s="12">
        <x:f>NA()</x:f>
      </x:c>
    </x:row>
    <x:row r="528">
      <x:c r="A528">
        <x:v>264694</x:v>
      </x:c>
      <x:c r="B528" s="1">
        <x:v>44782.50398783675</x:v>
      </x:c>
      <x:c r="C528" s="6">
        <x:v>8.766111738333333</x:v>
      </x:c>
      <x:c r="D528" s="14" t="s">
        <x:v>94</x:v>
      </x:c>
      <x:c r="E528" s="15">
        <x:v>44771.48123137894</x:v>
      </x:c>
      <x:c r="F528" t="s">
        <x:v>99</x:v>
      </x:c>
      <x:c r="G528" s="6">
        <x:v>147.09226856055395</x:v>
      </x:c>
      <x:c r="H528" t="s">
        <x:v>97</x:v>
      </x:c>
      <x:c r="I528" s="6">
        <x:v>27.6989807077357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17.038</x:v>
      </x:c>
      <x:c r="S528" s="8">
        <x:v>103040.87201648757</x:v>
      </x:c>
      <x:c r="T528" s="12">
        <x:v>239937.43338491803</x:v>
      </x:c>
      <x:c r="U528" s="12">
        <x:v>22.75</x:v>
      </x:c>
      <x:c r="V528" s="12">
        <x:v>51</x:v>
      </x:c>
      <x:c r="W528" s="12">
        <x:f>NA()</x:f>
      </x:c>
    </x:row>
    <x:row r="529">
      <x:c r="A529">
        <x:v>264703</x:v>
      </x:c>
      <x:c r="B529" s="1">
        <x:v>44782.503999033404</x:v>
      </x:c>
      <x:c r="C529" s="6">
        <x:v>8.78223493</x:v>
      </x:c>
      <x:c r="D529" s="14" t="s">
        <x:v>94</x:v>
      </x:c>
      <x:c r="E529" s="15">
        <x:v>44771.48123137894</x:v>
      </x:c>
      <x:c r="F529" t="s">
        <x:v>99</x:v>
      </x:c>
      <x:c r="G529" s="6">
        <x:v>147.06037220252563</x:v>
      </x:c>
      <x:c r="H529" t="s">
        <x:v>97</x:v>
      </x:c>
      <x:c r="I529" s="6">
        <x:v>27.69119624731593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17.041</x:v>
      </x:c>
      <x:c r="S529" s="8">
        <x:v>103046.39627724976</x:v>
      </x:c>
      <x:c r="T529" s="12">
        <x:v>239953.84725819083</x:v>
      </x:c>
      <x:c r="U529" s="12">
        <x:v>22.75</x:v>
      </x:c>
      <x:c r="V529" s="12">
        <x:v>51</x:v>
      </x:c>
      <x:c r="W529" s="12">
        <x:f>NA()</x:f>
      </x:c>
    </x:row>
    <x:row r="530">
      <x:c r="A530">
        <x:v>264711</x:v>
      </x:c>
      <x:c r="B530" s="1">
        <x:v>44782.504010764336</x:v>
      </x:c>
      <x:c r="C530" s="6">
        <x:v>8.799127453333334</x:v>
      </x:c>
      <x:c r="D530" s="14" t="s">
        <x:v>94</x:v>
      </x:c>
      <x:c r="E530" s="15">
        <x:v>44771.48123137894</x:v>
      </x:c>
      <x:c r="F530" t="s">
        <x:v>99</x:v>
      </x:c>
      <x:c r="G530" s="6">
        <x:v>147.11966908458479</x:v>
      </x:c>
      <x:c r="H530" t="s">
        <x:v>97</x:v>
      </x:c>
      <x:c r="I530" s="6">
        <x:v>27.69026451774198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17.037</x:v>
      </x:c>
      <x:c r="S530" s="8">
        <x:v>103045.38927596815</x:v>
      </x:c>
      <x:c r="T530" s="12">
        <x:v>239947.16317807685</x:v>
      </x:c>
      <x:c r="U530" s="12">
        <x:v>22.75</x:v>
      </x:c>
      <x:c r="V530" s="12">
        <x:v>51</x:v>
      </x:c>
      <x:c r="W530" s="12">
        <x:f>NA()</x:f>
      </x:c>
    </x:row>
    <x:row r="531">
      <x:c r="A531">
        <x:v>264720</x:v>
      </x:c>
      <x:c r="B531" s="1">
        <x:v>44782.50402249563</x:v>
      </x:c>
      <x:c r="C531" s="6">
        <x:v>8.81602052</x:v>
      </x:c>
      <x:c r="D531" s="14" t="s">
        <x:v>94</x:v>
      </x:c>
      <x:c r="E531" s="15">
        <x:v>44771.48123137894</x:v>
      </x:c>
      <x:c r="F531" t="s">
        <x:v>99</x:v>
      </x:c>
      <x:c r="G531" s="6">
        <x:v>147.05418182577571</x:v>
      </x:c>
      <x:c r="H531" t="s">
        <x:v>97</x:v>
      </x:c>
      <x:c r="I531" s="6">
        <x:v>27.69537400568288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17.041</x:v>
      </x:c>
      <x:c r="S531" s="8">
        <x:v>103052.41994837517</x:v>
      </x:c>
      <x:c r="T531" s="12">
        <x:v>239955.58366379602</x:v>
      </x:c>
      <x:c r="U531" s="12">
        <x:v>22.75</x:v>
      </x:c>
      <x:c r="V531" s="12">
        <x:v>51</x:v>
      </x:c>
      <x:c r="W531" s="12">
        <x:f>NA()</x:f>
      </x:c>
    </x:row>
    <x:row r="532">
      <x:c r="A532">
        <x:v>264734</x:v>
      </x:c>
      <x:c r="B532" s="1">
        <x:v>44782.504033624034</x:v>
      </x:c>
      <x:c r="C532" s="6">
        <x:v>8.832045423333334</x:v>
      </x:c>
      <x:c r="D532" s="14" t="s">
        <x:v>94</x:v>
      </x:c>
      <x:c r="E532" s="15">
        <x:v>44771.48123137894</x:v>
      </x:c>
      <x:c r="F532" t="s">
        <x:v>99</x:v>
      </x:c>
      <x:c r="G532" s="6">
        <x:v>147.08224386016568</x:v>
      </x:c>
      <x:c r="H532" t="s">
        <x:v>97</x:v>
      </x:c>
      <x:c r="I532" s="6">
        <x:v>27.695975122422624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17.038999999999998</x:v>
      </x:c>
      <x:c r="S532" s="8">
        <x:v>103047.16034779564</x:v>
      </x:c>
      <x:c r="T532" s="12">
        <x:v>239950.73954375315</x:v>
      </x:c>
      <x:c r="U532" s="12">
        <x:v>22.75</x:v>
      </x:c>
      <x:c r="V532" s="12">
        <x:v>51</x:v>
      </x:c>
      <x:c r="W532" s="12">
        <x:f>NA()</x:f>
      </x:c>
    </x:row>
    <x:row r="533">
      <x:c r="A533">
        <x:v>264737</x:v>
      </x:c>
      <x:c r="B533" s="1">
        <x:v>44782.50404535294</x:v>
      </x:c>
      <x:c r="C533" s="6">
        <x:v>8.848935038333334</x:v>
      </x:c>
      <x:c r="D533" s="14" t="s">
        <x:v>94</x:v>
      </x:c>
      <x:c r="E533" s="15">
        <x:v>44771.48123137894</x:v>
      </x:c>
      <x:c r="F533" t="s">
        <x:v>99</x:v>
      </x:c>
      <x:c r="G533" s="6">
        <x:v>147.07970336725205</x:v>
      </x:c>
      <x:c r="H533" t="s">
        <x:v>97</x:v>
      </x:c>
      <x:c r="I533" s="6">
        <x:v>27.68792016705538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17.04</x:v>
      </x:c>
      <x:c r="S533" s="8">
        <x:v>103044.31016608655</x:v>
      </x:c>
      <x:c r="T533" s="12">
        <x:v>239953.22760728825</x:v>
      </x:c>
      <x:c r="U533" s="12">
        <x:v>22.75</x:v>
      </x:c>
      <x:c r="V533" s="12">
        <x:v>51</x:v>
      </x:c>
      <x:c r="W533" s="12">
        <x:f>NA()</x:f>
      </x:c>
    </x:row>
    <x:row r="534">
      <x:c r="A534">
        <x:v>264745</x:v>
      </x:c>
      <x:c r="B534" s="1">
        <x:v>44782.5040571165</x:v>
      </x:c>
      <x:c r="C534" s="6">
        <x:v>8.865874581666667</x:v>
      </x:c>
      <x:c r="D534" s="14" t="s">
        <x:v>94</x:v>
      </x:c>
      <x:c r="E534" s="15">
        <x:v>44771.48123137894</x:v>
      </x:c>
      <x:c r="F534" t="s">
        <x:v>99</x:v>
      </x:c>
      <x:c r="G534" s="6">
        <x:v>147.0397972898095</x:v>
      </x:c>
      <x:c r="H534" t="s">
        <x:v>97</x:v>
      </x:c>
      <x:c r="I534" s="6">
        <x:v>27.69531389401436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17.041999999999998</x:v>
      </x:c>
      <x:c r="S534" s="8">
        <x:v>103047.77488065706</x:v>
      </x:c>
      <x:c r="T534" s="12">
        <x:v>239954.07425632034</x:v>
      </x:c>
      <x:c r="U534" s="12">
        <x:v>22.75</x:v>
      </x:c>
      <x:c r="V534" s="12">
        <x:v>51</x:v>
      </x:c>
      <x:c r="W534" s="12">
        <x:f>NA()</x:f>
      </x:c>
    </x:row>
    <x:row r="535">
      <x:c r="A535">
        <x:v>264756</x:v>
      </x:c>
      <x:c r="B535" s="1">
        <x:v>44782.50406888493</x:v>
      </x:c>
      <x:c r="C535" s="6">
        <x:v>8.882821125</x:v>
      </x:c>
      <x:c r="D535" s="14" t="s">
        <x:v>94</x:v>
      </x:c>
      <x:c r="E535" s="15">
        <x:v>44771.48123137894</x:v>
      </x:c>
      <x:c r="F535" t="s">
        <x:v>99</x:v>
      </x:c>
      <x:c r="G535" s="6">
        <x:v>147.09934900257613</x:v>
      </x:c>
      <x:c r="H535" t="s">
        <x:v>97</x:v>
      </x:c>
      <x:c r="I535" s="6">
        <x:v>27.67466559974355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17.04</x:v>
      </x:c>
      <x:c r="S535" s="8">
        <x:v>103051.15710893521</x:v>
      </x:c>
      <x:c r="T535" s="12">
        <x:v>239944.47583937473</x:v>
      </x:c>
      <x:c r="U535" s="12">
        <x:v>22.75</x:v>
      </x:c>
      <x:c r="V535" s="12">
        <x:v>51</x:v>
      </x:c>
      <x:c r="W535" s="12">
        <x:f>NA()</x:f>
      </x:c>
    </x:row>
    <x:row r="536">
      <x:c r="A536">
        <x:v>264771</x:v>
      </x:c>
      <x:c r="B536" s="1">
        <x:v>44782.504080055136</x:v>
      </x:c>
      <x:c r="C536" s="6">
        <x:v>8.898906213333333</x:v>
      </x:c>
      <x:c r="D536" s="14" t="s">
        <x:v>94</x:v>
      </x:c>
      <x:c r="E536" s="15">
        <x:v>44771.48123137894</x:v>
      </x:c>
      <x:c r="F536" t="s">
        <x:v>99</x:v>
      </x:c>
      <x:c r="G536" s="6">
        <x:v>147.04723399161952</x:v>
      </x:c>
      <x:c r="H536" t="s">
        <x:v>97</x:v>
      </x:c>
      <x:c r="I536" s="6">
        <x:v>27.69029457353099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17.041999999999998</x:v>
      </x:c>
      <x:c r="S536" s="8">
        <x:v>103053.8535587916</x:v>
      </x:c>
      <x:c r="T536" s="12">
        <x:v>239945.8553887834</x:v>
      </x:c>
      <x:c r="U536" s="12">
        <x:v>22.75</x:v>
      </x:c>
      <x:c r="V536" s="12">
        <x:v>51</x:v>
      </x:c>
      <x:c r="W536" s="12">
        <x:f>NA()</x:f>
      </x:c>
    </x:row>
    <x:row r="537">
      <x:c r="A537">
        <x:v>264779</x:v>
      </x:c>
      <x:c r="B537" s="1">
        <x:v>44782.5040918165</x:v>
      </x:c>
      <x:c r="C537" s="6">
        <x:v>8.915842573333334</x:v>
      </x:c>
      <x:c r="D537" s="14" t="s">
        <x:v>94</x:v>
      </x:c>
      <x:c r="E537" s="15">
        <x:v>44771.48123137894</x:v>
      </x:c>
      <x:c r="F537" t="s">
        <x:v>99</x:v>
      </x:c>
      <x:c r="G537" s="6">
        <x:v>147.0734675303545</x:v>
      </x:c>
      <x:c r="H537" t="s">
        <x:v>97</x:v>
      </x:c>
      <x:c r="I537" s="6">
        <x:v>27.692127977149084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17.04</x:v>
      </x:c>
      <x:c r="S537" s="8">
        <x:v>103059.96510721785</x:v>
      </x:c>
      <x:c r="T537" s="12">
        <x:v>239954.5767690497</x:v>
      </x:c>
      <x:c r="U537" s="12">
        <x:v>22.75</x:v>
      </x:c>
      <x:c r="V537" s="12">
        <x:v>51</x:v>
      </x:c>
      <x:c r="W537" s="12">
        <x:f>NA()</x:f>
      </x:c>
    </x:row>
    <x:row r="538">
      <x:c r="A538">
        <x:v>264784</x:v>
      </x:c>
      <x:c r="B538" s="1">
        <x:v>44782.504103529725</x:v>
      </x:c>
      <x:c r="C538" s="6">
        <x:v>8.932709616666667</x:v>
      </x:c>
      <x:c r="D538" s="14" t="s">
        <x:v>94</x:v>
      </x:c>
      <x:c r="E538" s="15">
        <x:v>44771.48123137894</x:v>
      </x:c>
      <x:c r="F538" t="s">
        <x:v>99</x:v>
      </x:c>
      <x:c r="G538" s="6">
        <x:v>147.04932771418987</x:v>
      </x:c>
      <x:c r="H538" t="s">
        <x:v>97</x:v>
      </x:c>
      <x:c r="I538" s="6">
        <x:v>27.679113838719786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17.043</x:v>
      </x:c>
      <x:c r="S538" s="8">
        <x:v>103061.03709440723</x:v>
      </x:c>
      <x:c r="T538" s="12">
        <x:v>239950.32543244134</x:v>
      </x:c>
      <x:c r="U538" s="12">
        <x:v>22.75</x:v>
      </x:c>
      <x:c r="V538" s="12">
        <x:v>51</x:v>
      </x:c>
      <x:c r="W538" s="12">
        <x:f>NA()</x:f>
      </x:c>
    </x:row>
    <x:row r="539">
      <x:c r="A539">
        <x:v>264797</x:v>
      </x:c>
      <x:c r="B539" s="1">
        <x:v>44782.50411469193</x:v>
      </x:c>
      <x:c r="C539" s="6">
        <x:v>8.948783198333333</x:v>
      </x:c>
      <x:c r="D539" s="14" t="s">
        <x:v>94</x:v>
      </x:c>
      <x:c r="E539" s="15">
        <x:v>44771.48123137894</x:v>
      </x:c>
      <x:c r="F539" t="s">
        <x:v>99</x:v>
      </x:c>
      <x:c r="G539" s="6">
        <x:v>147.01699976597695</x:v>
      </x:c>
      <x:c r="H539" t="s">
        <x:v>97</x:v>
      </x:c>
      <x:c r="I539" s="6">
        <x:v>27.700934339633932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17.043</x:v>
      </x:c>
      <x:c r="S539" s="8">
        <x:v>103055.49993618585</x:v>
      </x:c>
      <x:c r="T539" s="12">
        <x:v>239941.05260001082</x:v>
      </x:c>
      <x:c r="U539" s="12">
        <x:v>22.75</x:v>
      </x:c>
      <x:c r="V539" s="12">
        <x:v>51</x:v>
      </x:c>
      <x:c r="W539" s="12">
        <x:f>NA()</x:f>
      </x:c>
    </x:row>
    <x:row r="540">
      <x:c r="A540">
        <x:v>264804</x:v>
      </x:c>
      <x:c r="B540" s="1">
        <x:v>44782.50412642556</x:v>
      </x:c>
      <x:c r="C540" s="6">
        <x:v>8.965679625</x:v>
      </x:c>
      <x:c r="D540" s="14" t="s">
        <x:v>94</x:v>
      </x:c>
      <x:c r="E540" s="15">
        <x:v>44771.48123137894</x:v>
      </x:c>
      <x:c r="F540" t="s">
        <x:v>99</x:v>
      </x:c>
      <x:c r="G540" s="6">
        <x:v>147.08580608495316</x:v>
      </x:c>
      <x:c r="H540" t="s">
        <x:v>97</x:v>
      </x:c>
      <x:c r="I540" s="6">
        <x:v>27.674034431177006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17.041</x:v>
      </x:c>
      <x:c r="S540" s="8">
        <x:v>103057.8669431789</x:v>
      </x:c>
      <x:c r="T540" s="12">
        <x:v>239940.57743605762</x:v>
      </x:c>
      <x:c r="U540" s="12">
        <x:v>22.75</x:v>
      </x:c>
      <x:c r="V540" s="12">
        <x:v>51</x:v>
      </x:c>
      <x:c r="W540" s="12">
        <x:f>NA()</x:f>
      </x:c>
    </x:row>
    <x:row r="541">
      <x:c r="A541">
        <x:v>264814</x:v>
      </x:c>
      <x:c r="B541" s="1">
        <x:v>44782.50413818874</x:v>
      </x:c>
      <x:c r="C541" s="6">
        <x:v>8.982618606666666</x:v>
      </x:c>
      <x:c r="D541" s="14" t="s">
        <x:v>94</x:v>
      </x:c>
      <x:c r="E541" s="15">
        <x:v>44771.48123137894</x:v>
      </x:c>
      <x:c r="F541" t="s">
        <x:v>99</x:v>
      </x:c>
      <x:c r="G541" s="6">
        <x:v>147.04968400800797</x:v>
      </x:c>
      <x:c r="H541" t="s">
        <x:v>97</x:v>
      </x:c>
      <x:c r="I541" s="6">
        <x:v>27.678873393218055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17.043</x:v>
      </x:c>
      <x:c r="S541" s="8">
        <x:v>103059.29663922005</x:v>
      </x:c>
      <x:c r="T541" s="12">
        <x:v>239941.870563582</x:v>
      </x:c>
      <x:c r="U541" s="12">
        <x:v>22.75</x:v>
      </x:c>
      <x:c r="V541" s="12">
        <x:v>51</x:v>
      </x:c>
      <x:c r="W541" s="12">
        <x:f>NA()</x:f>
      </x:c>
    </x:row>
    <x:row r="542">
      <x:c r="A542">
        <x:v>264818</x:v>
      </x:c>
      <x:c r="B542" s="1">
        <x:v>44782.504149911285</x:v>
      </x:c>
      <x:c r="C542" s="6">
        <x:v>8.99949907</x:v>
      </x:c>
      <x:c r="D542" s="14" t="s">
        <x:v>94</x:v>
      </x:c>
      <x:c r="E542" s="15">
        <x:v>44771.48123137894</x:v>
      </x:c>
      <x:c r="F542" t="s">
        <x:v>99</x:v>
      </x:c>
      <x:c r="G542" s="6">
        <x:v>147.07747582936832</x:v>
      </x:c>
      <x:c r="H542" t="s">
        <x:v>97</x:v>
      </x:c>
      <x:c r="I542" s="6">
        <x:v>27.679654841158936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17.041</x:v>
      </x:c>
      <x:c r="S542" s="8">
        <x:v>103056.92479644324</x:v>
      </x:c>
      <x:c r="T542" s="12">
        <x:v>239937.21996722103</x:v>
      </x:c>
      <x:c r="U542" s="12">
        <x:v>22.75</x:v>
      </x:c>
      <x:c r="V542" s="12">
        <x:v>51</x:v>
      </x:c>
      <x:c r="W542" s="12">
        <x:f>NA()</x:f>
      </x:c>
    </x:row>
    <x:row r="543">
      <x:c r="A543">
        <x:v>264832</x:v>
      </x:c>
      <x:c r="B543" s="1">
        <x:v>44782.50416106064</x:v>
      </x:c>
      <x:c r="C543" s="6">
        <x:v>9.01555414</x:v>
      </x:c>
      <x:c r="D543" s="14" t="s">
        <x:v>94</x:v>
      </x:c>
      <x:c r="E543" s="15">
        <x:v>44771.48123137894</x:v>
      </x:c>
      <x:c r="F543" t="s">
        <x:v>99</x:v>
      </x:c>
      <x:c r="G543" s="6">
        <x:v>147.06469255232201</x:v>
      </x:c>
      <x:c r="H543" t="s">
        <x:v>97</x:v>
      </x:c>
      <x:c r="I543" s="6">
        <x:v>27.678512724999564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17.041999999999998</x:v>
      </x:c>
      <x:c r="S543" s="8">
        <x:v>103066.57756831913</x:v>
      </x:c>
      <x:c r="T543" s="12">
        <x:v>239935.06155547008</x:v>
      </x:c>
      <x:c r="U543" s="12">
        <x:v>22.75</x:v>
      </x:c>
      <x:c r="V543" s="12">
        <x:v>51</x:v>
      </x:c>
      <x:c r="W543" s="12">
        <x:f>NA()</x:f>
      </x:c>
    </x:row>
    <x:row r="544">
      <x:c r="A544">
        <x:v>264842</x:v>
      </x:c>
      <x:c r="B544" s="1">
        <x:v>44782.50417279949</x:v>
      </x:c>
      <x:c r="C544" s="6">
        <x:v>9.032458078333333</x:v>
      </x:c>
      <x:c r="D544" s="14" t="s">
        <x:v>94</x:v>
      </x:c>
      <x:c r="E544" s="15">
        <x:v>44771.48123137894</x:v>
      </x:c>
      <x:c r="F544" t="s">
        <x:v>99</x:v>
      </x:c>
      <x:c r="G544" s="6">
        <x:v>147.04883719135012</x:v>
      </x:c>
      <x:c r="H544" t="s">
        <x:v>97</x:v>
      </x:c>
      <x:c r="I544" s="6">
        <x:v>27.689212565308026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17.041999999999998</x:v>
      </x:c>
      <x:c r="S544" s="8">
        <x:v>103064.03139988627</x:v>
      </x:c>
      <x:c r="T544" s="12">
        <x:v>239934.7077412899</x:v>
      </x:c>
      <x:c r="U544" s="12">
        <x:v>22.75</x:v>
      </x:c>
      <x:c r="V544" s="12">
        <x:v>51</x:v>
      </x:c>
      <x:c r="W544" s="12">
        <x:f>NA()</x:f>
      </x:c>
    </x:row>
    <x:row r="545">
      <x:c r="A545">
        <x:v>264846</x:v>
      </x:c>
      <x:c r="B545" s="1">
        <x:v>44782.50418456782</x:v>
      </x:c>
      <x:c r="C545" s="6">
        <x:v>9.049404481666667</x:v>
      </x:c>
      <x:c r="D545" s="14" t="s">
        <x:v>94</x:v>
      </x:c>
      <x:c r="E545" s="15">
        <x:v>44771.48123137894</x:v>
      </x:c>
      <x:c r="F545" t="s">
        <x:v>99</x:v>
      </x:c>
      <x:c r="G545" s="6">
        <x:v>147.08816696144555</x:v>
      </x:c>
      <x:c r="H545" t="s">
        <x:v>97</x:v>
      </x:c>
      <x:c r="I545" s="6">
        <x:v>27.682209576080822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17.04</x:v>
      </x:c>
      <x:c r="S545" s="8">
        <x:v>103057.585860499</x:v>
      </x:c>
      <x:c r="T545" s="12">
        <x:v>239929.16379774458</x:v>
      </x:c>
      <x:c r="U545" s="12">
        <x:v>22.75</x:v>
      </x:c>
      <x:c r="V545" s="12">
        <x:v>51</x:v>
      </x:c>
      <x:c r="W545" s="12">
        <x:f>NA()</x:f>
      </x:c>
    </x:row>
    <x:row r="546">
      <x:c r="A546">
        <x:v>264853</x:v>
      </x:c>
      <x:c r="B546" s="1">
        <x:v>44782.50419574656</x:v>
      </x:c>
      <x:c r="C546" s="6">
        <x:v>9.065501863333333</x:v>
      </x:c>
      <x:c r="D546" s="14" t="s">
        <x:v>94</x:v>
      </x:c>
      <x:c r="E546" s="15">
        <x:v>44771.48123137894</x:v>
      </x:c>
      <x:c r="F546" t="s">
        <x:v>99</x:v>
      </x:c>
      <x:c r="G546" s="6">
        <x:v>147.026083133823</x:v>
      </x:c>
      <x:c r="H546" t="s">
        <x:v>97</x:v>
      </x:c>
      <x:c r="I546" s="6">
        <x:v>27.685034814611754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17.044</x:v>
      </x:c>
      <x:c r="S546" s="8">
        <x:v>103067.50031900204</x:v>
      </x:c>
      <x:c r="T546" s="12">
        <x:v>239934.6933642322</x:v>
      </x:c>
      <x:c r="U546" s="12">
        <x:v>22.75</x:v>
      </x:c>
      <x:c r="V546" s="12">
        <x:v>51</x:v>
      </x:c>
      <x:c r="W546" s="12">
        <x:f>NA()</x:f>
      </x:c>
    </x:row>
    <x:row r="547">
      <x:c r="A547">
        <x:v>264867</x:v>
      </x:c>
      <x:c r="B547" s="1">
        <x:v>44782.504207520484</x:v>
      </x:c>
      <x:c r="C547" s="6">
        <x:v>9.08245631</x:v>
      </x:c>
      <x:c r="D547" s="14" t="s">
        <x:v>94</x:v>
      </x:c>
      <x:c r="E547" s="15">
        <x:v>44771.48123137894</x:v>
      </x:c>
      <x:c r="F547" t="s">
        <x:v>99</x:v>
      </x:c>
      <x:c r="G547" s="6">
        <x:v>146.9515697001908</x:v>
      </x:c>
      <x:c r="H547" t="s">
        <x:v>97</x:v>
      </x:c>
      <x:c r="I547" s="6">
        <x:v>27.70604384381795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17.047</x:v>
      </x:c>
      <x:c r="S547" s="8">
        <x:v>103068.2100970603</x:v>
      </x:c>
      <x:c r="T547" s="12">
        <x:v>239939.66165304361</x:v>
      </x:c>
      <x:c r="U547" s="12">
        <x:v>22.75</x:v>
      </x:c>
      <x:c r="V547" s="12">
        <x:v>51</x:v>
      </x:c>
      <x:c r="W547" s="12">
        <x:f>NA()</x:f>
      </x:c>
    </x:row>
    <x:row r="548">
      <x:c r="A548">
        <x:v>264873</x:v>
      </x:c>
      <x:c r="B548" s="1">
        <x:v>44782.50421926568</x:v>
      </x:c>
      <x:c r="C548" s="6">
        <x:v>9.099369388333333</x:v>
      </x:c>
      <x:c r="D548" s="14" t="s">
        <x:v>94</x:v>
      </x:c>
      <x:c r="E548" s="15">
        <x:v>44771.48123137894</x:v>
      </x:c>
      <x:c r="F548" t="s">
        <x:v>99</x:v>
      </x:c>
      <x:c r="G548" s="6">
        <x:v>146.97164005836518</x:v>
      </x:c>
      <x:c r="H548" t="s">
        <x:v>97</x:v>
      </x:c>
      <x:c r="I548" s="6">
        <x:v>27.70225679879377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17.046</x:v>
      </x:c>
      <x:c r="S548" s="8">
        <x:v>103069.29593183451</x:v>
      </x:c>
      <x:c r="T548" s="12">
        <x:v>239932.74394812476</x:v>
      </x:c>
      <x:c r="U548" s="12">
        <x:v>22.75</x:v>
      </x:c>
      <x:c r="V548" s="12">
        <x:v>51</x:v>
      </x:c>
      <x:c r="W548" s="12">
        <x:f>NA()</x:f>
      </x:c>
    </x:row>
    <x:row r="549">
      <x:c r="A549">
        <x:v>264880</x:v>
      </x:c>
      <x:c r="B549" s="1">
        <x:v>44782.50423042202</x:v>
      </x:c>
      <x:c r="C549" s="6">
        <x:v>9.115434526666666</x:v>
      </x:c>
      <x:c r="D549" s="14" t="s">
        <x:v>94</x:v>
      </x:c>
      <x:c r="E549" s="15">
        <x:v>44771.48123137894</x:v>
      </x:c>
      <x:c r="F549" t="s">
        <x:v>99</x:v>
      </x:c>
      <x:c r="G549" s="6">
        <x:v>146.98085352764014</x:v>
      </x:c>
      <x:c r="H549" t="s">
        <x:v>97</x:v>
      </x:c>
      <x:c r="I549" s="6">
        <x:v>27.69603523410251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17.046</x:v>
      </x:c>
      <x:c r="S549" s="8">
        <x:v>103071.52474748464</x:v>
      </x:c>
      <x:c r="T549" s="12">
        <x:v>239920.0288487396</x:v>
      </x:c>
      <x:c r="U549" s="12">
        <x:v>22.75</x:v>
      </x:c>
      <x:c r="V549" s="12">
        <x:v>51</x:v>
      </x:c>
      <x:c r="W549" s="12">
        <x:f>NA()</x:f>
      </x:c>
    </x:row>
    <x:row r="550">
      <x:c r="A550">
        <x:v>264896</x:v>
      </x:c>
      <x:c r="B550" s="1">
        <x:v>44782.504242161274</x:v>
      </x:c>
      <x:c r="C550" s="6">
        <x:v>9.13233906</x:v>
      </x:c>
      <x:c r="D550" s="14" t="s">
        <x:v>94</x:v>
      </x:c>
      <x:c r="E550" s="15">
        <x:v>44771.48123137894</x:v>
      </x:c>
      <x:c r="F550" t="s">
        <x:v>99</x:v>
      </x:c>
      <x:c r="G550" s="6">
        <x:v>146.98770858866786</x:v>
      </x:c>
      <x:c r="H550" t="s">
        <x:v>97</x:v>
      </x:c>
      <x:c r="I550" s="6">
        <x:v>27.691406637900855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17.046</x:v>
      </x:c>
      <x:c r="S550" s="8">
        <x:v>103077.53728484857</x:v>
      </x:c>
      <x:c r="T550" s="12">
        <x:v>239925.80243789862</x:v>
      </x:c>
      <x:c r="U550" s="12">
        <x:v>22.75</x:v>
      </x:c>
      <x:c r="V550" s="12">
        <x:v>51</x:v>
      </x:c>
      <x:c r="W550" s="12">
        <x:f>NA()</x:f>
      </x:c>
    </x:row>
    <x:row r="551">
      <x:c r="A551">
        <x:v>264905</x:v>
      </x:c>
      <x:c r="B551" s="1">
        <x:v>44782.50425390236</x:v>
      </x:c>
      <x:c r="C551" s="6">
        <x:v>9.149246221666667</x:v>
      </x:c>
      <x:c r="D551" s="14" t="s">
        <x:v>94</x:v>
      </x:c>
      <x:c r="E551" s="15">
        <x:v>44771.48123137894</x:v>
      </x:c>
      <x:c r="F551" t="s">
        <x:v>99</x:v>
      </x:c>
      <x:c r="G551" s="6">
        <x:v>146.969148998043</x:v>
      </x:c>
      <x:c r="H551" t="s">
        <x:v>97</x:v>
      </x:c>
      <x:c r="I551" s="6">
        <x:v>27.69417177252626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17.047</x:v>
      </x:c>
      <x:c r="S551" s="8">
        <x:v>103086.47093122928</x:v>
      </x:c>
      <x:c r="T551" s="12">
        <x:v>239919.95419930437</x:v>
      </x:c>
      <x:c r="U551" s="12">
        <x:v>22.75</x:v>
      </x:c>
      <x:c r="V551" s="12">
        <x:v>51</x:v>
      </x:c>
      <x:c r="W551" s="12">
        <x:f>NA()</x:f>
      </x:c>
    </x:row>
    <x:row r="552">
      <x:c r="A552">
        <x:v>264911</x:v>
      </x:c>
      <x:c r="B552" s="1">
        <x:v>44782.50426564288</x:v>
      </x:c>
      <x:c r="C552" s="6">
        <x:v>9.166152566666666</x:v>
      </x:c>
      <x:c r="D552" s="14" t="s">
        <x:v>94</x:v>
      </x:c>
      <x:c r="E552" s="15">
        <x:v>44771.48123137894</x:v>
      </x:c>
      <x:c r="F552" t="s">
        <x:v>99</x:v>
      </x:c>
      <x:c r="G552" s="6">
        <x:v>146.9507702784969</x:v>
      </x:c>
      <x:c r="H552" t="s">
        <x:v>97</x:v>
      </x:c>
      <x:c r="I552" s="6">
        <x:v>27.6968166860388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17.048</x:v>
      </x:c>
      <x:c r="S552" s="8">
        <x:v>103081.33983247202</x:v>
      </x:c>
      <x:c r="T552" s="12">
        <x:v>239918.796300355</x:v>
      </x:c>
      <x:c r="U552" s="12">
        <x:v>22.75</x:v>
      </x:c>
      <x:c r="V552" s="12">
        <x:v>51</x:v>
      </x:c>
      <x:c r="W552" s="12">
        <x:f>NA()</x:f>
      </x:c>
    </x:row>
    <x:row r="553">
      <x:c r="A553">
        <x:v>264923</x:v>
      </x:c>
      <x:c r="B553" s="1">
        <x:v>44782.50427680781</x:v>
      </x:c>
      <x:c r="C553" s="6">
        <x:v>9.182230065</x:v>
      </x:c>
      <x:c r="D553" s="14" t="s">
        <x:v>94</x:v>
      </x:c>
      <x:c r="E553" s="15">
        <x:v>44771.48123137894</x:v>
      </x:c>
      <x:c r="F553" t="s">
        <x:v>99</x:v>
      </x:c>
      <x:c r="G553" s="6">
        <x:v>146.98018585406683</x:v>
      </x:c>
      <x:c r="H553" t="s">
        <x:v>97</x:v>
      </x:c>
      <x:c r="I553" s="6">
        <x:v>27.696486071736217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17.046</x:v>
      </x:c>
      <x:c r="S553" s="8">
        <x:v>103080.61832693464</x:v>
      </x:c>
      <x:c r="T553" s="12">
        <x:v>239914.0550834324</x:v>
      </x:c>
      <x:c r="U553" s="12">
        <x:v>22.75</x:v>
      </x:c>
      <x:c r="V553" s="12">
        <x:v>51</x:v>
      </x:c>
      <x:c r="W553" s="12">
        <x:f>NA()</x:f>
      </x:c>
    </x:row>
    <x:row r="554">
      <x:c r="A554">
        <x:v>264932</x:v>
      </x:c>
      <x:c r="B554" s="1">
        <x:v>44782.50428856905</x:v>
      </x:c>
      <x:c r="C554" s="6">
        <x:v>9.199166243333334</x:v>
      </x:c>
      <x:c r="D554" s="14" t="s">
        <x:v>94</x:v>
      </x:c>
      <x:c r="E554" s="15">
        <x:v>44771.48123137894</x:v>
      </x:c>
      <x:c r="F554" t="s">
        <x:v>99</x:v>
      </x:c>
      <x:c r="G554" s="6">
        <x:v>147.01815746538767</x:v>
      </x:c>
      <x:c r="H554" t="s">
        <x:v>97</x:v>
      </x:c>
      <x:c r="I554" s="6">
        <x:v>27.69038474089848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17.044</x:v>
      </x:c>
      <x:c r="S554" s="8">
        <x:v>103081.59364339862</x:v>
      </x:c>
      <x:c r="T554" s="12">
        <x:v>239914.89660298932</x:v>
      </x:c>
      <x:c r="U554" s="12">
        <x:v>22.75</x:v>
      </x:c>
      <x:c r="V554" s="12">
        <x:v>51</x:v>
      </x:c>
      <x:c r="W554" s="12">
        <x:f>NA()</x:f>
      </x:c>
    </x:row>
    <x:row r="555">
      <x:c r="A555">
        <x:v>264935</x:v>
      </x:c>
      <x:c r="B555" s="1">
        <x:v>44782.5043003189</x:v>
      </x:c>
      <x:c r="C555" s="6">
        <x:v>9.216086033333333</x:v>
      </x:c>
      <x:c r="D555" s="14" t="s">
        <x:v>94</x:v>
      </x:c>
      <x:c r="E555" s="15">
        <x:v>44771.48123137894</x:v>
      </x:c>
      <x:c r="F555" t="s">
        <x:v>99</x:v>
      </x:c>
      <x:c r="G555" s="6">
        <x:v>146.98294775171664</x:v>
      </x:c>
      <x:c r="H555" t="s">
        <x:v>97</x:v>
      </x:c>
      <x:c r="I555" s="6">
        <x:v>27.68485448016645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17.047</x:v>
      </x:c>
      <x:c r="S555" s="8">
        <x:v>103083.258666042</x:v>
      </x:c>
      <x:c r="T555" s="12">
        <x:v>239916.88584024098</x:v>
      </x:c>
      <x:c r="U555" s="12">
        <x:v>22.75</x:v>
      </x:c>
      <x:c r="V555" s="12">
        <x:v>51</x:v>
      </x:c>
      <x:c r="W555" s="12">
        <x:f>NA()</x:f>
      </x:c>
    </x:row>
    <x:row r="556">
      <x:c r="A556">
        <x:v>264943</x:v>
      </x:c>
      <x:c r="B556" s="1">
        <x:v>44782.504311445555</x:v>
      </x:c>
      <x:c r="C556" s="6">
        <x:v>9.23210841</x:v>
      </x:c>
      <x:c r="D556" s="14" t="s">
        <x:v>94</x:v>
      </x:c>
      <x:c r="E556" s="15">
        <x:v>44771.48123137894</x:v>
      </x:c>
      <x:c r="F556" t="s">
        <x:v>99</x:v>
      </x:c>
      <x:c r="G556" s="6">
        <x:v>146.98170132802133</x:v>
      </x:c>
      <x:c r="H556" t="s">
        <x:v>97</x:v>
      </x:c>
      <x:c r="I556" s="6">
        <x:v>27.685696040994117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17.047</x:v>
      </x:c>
      <x:c r="S556" s="8">
        <x:v>103075.16699751232</x:v>
      </x:c>
      <x:c r="T556" s="12">
        <x:v>239919.0667573993</x:v>
      </x:c>
      <x:c r="U556" s="12">
        <x:v>22.75</x:v>
      </x:c>
      <x:c r="V556" s="12">
        <x:v>51</x:v>
      </x:c>
      <x:c r="W556" s="12">
        <x:f>NA()</x:f>
      </x:c>
    </x:row>
    <x:row r="557">
      <x:c r="A557">
        <x:v>264964</x:v>
      </x:c>
      <x:c r="B557" s="1">
        <x:v>44782.50432319726</x:v>
      </x:c>
      <x:c r="C557" s="6">
        <x:v>9.249030868333334</x:v>
      </x:c>
      <x:c r="D557" s="14" t="s">
        <x:v>94</x:v>
      </x:c>
      <x:c r="E557" s="15">
        <x:v>44771.48123137894</x:v>
      </x:c>
      <x:c r="F557" t="s">
        <x:v>99</x:v>
      </x:c>
      <x:c r="G557" s="6">
        <x:v>146.94538825016966</x:v>
      </x:c>
      <x:c r="H557" t="s">
        <x:v>97</x:v>
      </x:c>
      <x:c r="I557" s="6">
        <x:v>27.690685298808148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17.049</x:v>
      </x:c>
      <x:c r="S557" s="8">
        <x:v>103078.44352432217</x:v>
      </x:c>
      <x:c r="T557" s="12">
        <x:v>239907.5864931028</x:v>
      </x:c>
      <x:c r="U557" s="12">
        <x:v>22.75</x:v>
      </x:c>
      <x:c r="V557" s="12">
        <x:v>51</x:v>
      </x:c>
      <x:c r="W557" s="12">
        <x:f>NA()</x:f>
      </x:c>
    </x:row>
    <x:row r="558">
      <x:c r="A558">
        <x:v>264975</x:v>
      </x:c>
      <x:c r="B558" s="1">
        <x:v>44782.5043349557</x:v>
      </x:c>
      <x:c r="C558" s="6">
        <x:v>9.265963035</x:v>
      </x:c>
      <x:c r="D558" s="14" t="s">
        <x:v>94</x:v>
      </x:c>
      <x:c r="E558" s="15">
        <x:v>44771.48123137894</x:v>
      </x:c>
      <x:c r="F558" t="s">
        <x:v>99</x:v>
      </x:c>
      <x:c r="G558" s="6">
        <x:v>146.98646453777974</x:v>
      </x:c>
      <x:c r="H558" t="s">
        <x:v>97</x:v>
      </x:c>
      <x:c r="I558" s="6">
        <x:v>27.682480077539367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17.047</x:v>
      </x:c>
      <x:c r="S558" s="8">
        <x:v>103083.06231834192</x:v>
      </x:c>
      <x:c r="T558" s="12">
        <x:v>239906.4738288856</x:v>
      </x:c>
      <x:c r="U558" s="12">
        <x:v>22.75</x:v>
      </x:c>
      <x:c r="V558" s="12">
        <x:v>51</x:v>
      </x:c>
      <x:c r="W558" s="12">
        <x:f>NA()</x:f>
      </x:c>
    </x:row>
    <x:row r="559">
      <x:c r="A559">
        <x:v>264973</x:v>
      </x:c>
      <x:c r="B559" s="1">
        <x:v>44782.504346104826</x:v>
      </x:c>
      <x:c r="C559" s="6">
        <x:v>9.282017768333333</x:v>
      </x:c>
      <x:c r="D559" s="14" t="s">
        <x:v>94</x:v>
      </x:c>
      <x:c r="E559" s="15">
        <x:v>44771.48123137894</x:v>
      </x:c>
      <x:c r="F559" t="s">
        <x:v>99</x:v>
      </x:c>
      <x:c r="G559" s="6">
        <x:v>146.98063636501624</x:v>
      </x:c>
      <x:c r="H559" t="s">
        <x:v>97</x:v>
      </x:c>
      <x:c r="I559" s="6">
        <x:v>27.676649273152634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17.048</x:v>
      </x:c>
      <x:c r="S559" s="8">
        <x:v>103082.30780699349</x:v>
      </x:c>
      <x:c r="T559" s="12">
        <x:v>239908.76580077814</x:v>
      </x:c>
      <x:c r="U559" s="12">
        <x:v>22.75</x:v>
      </x:c>
      <x:c r="V559" s="12">
        <x:v>51</x:v>
      </x:c>
      <x:c r="W559" s="12">
        <x:f>NA()</x:f>
      </x:c>
    </x:row>
    <x:row r="560">
      <x:c r="A560">
        <x:v>264985</x:v>
      </x:c>
      <x:c r="B560" s="1">
        <x:v>44782.504357897335</x:v>
      </x:c>
      <x:c r="C560" s="6">
        <x:v>9.298998971666666</x:v>
      </x:c>
      <x:c r="D560" s="14" t="s">
        <x:v>94</x:v>
      </x:c>
      <x:c r="E560" s="15">
        <x:v>44771.48123137894</x:v>
      </x:c>
      <x:c r="F560" t="s">
        <x:v>99</x:v>
      </x:c>
      <x:c r="G560" s="6">
        <x:v>146.92132189850432</x:v>
      </x:c>
      <x:c r="H560" t="s">
        <x:v>97</x:v>
      </x:c>
      <x:c r="I560" s="6">
        <x:v>27.687409219046003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17.051</x:v>
      </x:c>
      <x:c r="S560" s="8">
        <x:v>103080.61608756398</x:v>
      </x:c>
      <x:c r="T560" s="12">
        <x:v>239896.6576766979</x:v>
      </x:c>
      <x:c r="U560" s="12">
        <x:v>22.75</x:v>
      </x:c>
      <x:c r="V560" s="12">
        <x:v>51</x:v>
      </x:c>
      <x:c r="W560" s="12">
        <x:f>NA()</x:f>
      </x:c>
    </x:row>
    <x:row r="561">
      <x:c r="A561">
        <x:v>264994</x:v>
      </x:c>
      <x:c r="B561" s="1">
        <x:v>44782.504369612056</x:v>
      </x:c>
      <x:c r="C561" s="6">
        <x:v>9.31586817</x:v>
      </x:c>
      <x:c r="D561" s="14" t="s">
        <x:v>94</x:v>
      </x:c>
      <x:c r="E561" s="15">
        <x:v>44771.48123137894</x:v>
      </x:c>
      <x:c r="F561" t="s">
        <x:v>99</x:v>
      </x:c>
      <x:c r="G561" s="6">
        <x:v>146.96456712172147</x:v>
      </x:c>
      <x:c r="H561" t="s">
        <x:v>97</x:v>
      </x:c>
      <x:c r="I561" s="6">
        <x:v>27.68749938633573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17.048</x:v>
      </x:c>
      <x:c r="S561" s="8">
        <x:v>103088.55290119507</x:v>
      </x:c>
      <x:c r="T561" s="12">
        <x:v>239900.19918669524</x:v>
      </x:c>
      <x:c r="U561" s="12">
        <x:v>22.75</x:v>
      </x:c>
      <x:c r="V561" s="12">
        <x:v>51</x:v>
      </x:c>
      <x:c r="W561" s="12">
        <x:f>NA()</x:f>
      </x:c>
    </x:row>
    <x:row r="562">
      <x:c r="A562">
        <x:v>265001</x:v>
      </x:c>
      <x:c r="B562" s="1">
        <x:v>44782.50438134362</x:v>
      </x:c>
      <x:c r="C562" s="6">
        <x:v>9.332761635</x:v>
      </x:c>
      <x:c r="D562" s="14" t="s">
        <x:v>94</x:v>
      </x:c>
      <x:c r="E562" s="15">
        <x:v>44771.48123137894</x:v>
      </x:c>
      <x:c r="F562" t="s">
        <x:v>99</x:v>
      </x:c>
      <x:c r="G562" s="6">
        <x:v>146.9365806080492</x:v>
      </x:c>
      <x:c r="H562" t="s">
        <x:v>97</x:v>
      </x:c>
      <x:c r="I562" s="6">
        <x:v>27.686868215355844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17.05</x:v>
      </x:c>
      <x:c r="S562" s="8">
        <x:v>103080.661554506</x:v>
      </x:c>
      <x:c r="T562" s="12">
        <x:v>239903.0683760225</x:v>
      </x:c>
      <x:c r="U562" s="12">
        <x:v>22.75</x:v>
      </x:c>
      <x:c r="V562" s="12">
        <x:v>51</x:v>
      </x:c>
      <x:c r="W562" s="12">
        <x:f>NA()</x:f>
      </x:c>
    </x:row>
    <x:row r="563">
      <x:c r="A563">
        <x:v>265006</x:v>
      </x:c>
      <x:c r="B563" s="1">
        <x:v>44782.50439252433</x:v>
      </x:c>
      <x:c r="C563" s="6">
        <x:v>9.34886185</x:v>
      </x:c>
      <x:c r="D563" s="14" t="s">
        <x:v>94</x:v>
      </x:c>
      <x:c r="E563" s="15">
        <x:v>44771.48123137894</x:v>
      </x:c>
      <x:c r="F563" t="s">
        <x:v>99</x:v>
      </x:c>
      <x:c r="G563" s="6">
        <x:v>146.9670191044469</x:v>
      </x:c>
      <x:c r="H563" t="s">
        <x:v>97</x:v>
      </x:c>
      <x:c r="I563" s="6">
        <x:v>27.676078215535654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17.049</x:v>
      </x:c>
      <x:c r="S563" s="8">
        <x:v>103081.07930392135</x:v>
      </x:c>
      <x:c r="T563" s="12">
        <x:v>239900.69400535515</x:v>
      </x:c>
      <x:c r="U563" s="12">
        <x:v>22.75</x:v>
      </x:c>
      <x:c r="V563" s="12">
        <x:v>51</x:v>
      </x:c>
      <x:c r="W563" s="12">
        <x:f>NA()</x:f>
      </x:c>
    </x:row>
    <x:row r="564">
      <x:c r="A564">
        <x:v>265022</x:v>
      </x:c>
      <x:c r="B564" s="1">
        <x:v>44782.50440425748</x:v>
      </x:c>
      <x:c r="C564" s="6">
        <x:v>9.365757596666667</x:v>
      </x:c>
      <x:c r="D564" s="14" t="s">
        <x:v>94</x:v>
      </x:c>
      <x:c r="E564" s="15">
        <x:v>44771.48123137894</x:v>
      </x:c>
      <x:c r="F564" t="s">
        <x:v>99</x:v>
      </x:c>
      <x:c r="G564" s="6">
        <x:v>146.93404407628435</x:v>
      </x:c>
      <x:c r="H564" t="s">
        <x:v>97</x:v>
      </x:c>
      <x:c r="I564" s="6">
        <x:v>27.688581394006178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17.05</x:v>
      </x:c>
      <x:c r="S564" s="8">
        <x:v>103087.3722669359</x:v>
      </x:c>
      <x:c r="T564" s="12">
        <x:v>239903.3594128481</x:v>
      </x:c>
      <x:c r="U564" s="12">
        <x:v>22.75</x:v>
      </x:c>
      <x:c r="V564" s="12">
        <x:v>51</x:v>
      </x:c>
      <x:c r="W564" s="12">
        <x:f>NA()</x:f>
      </x:c>
    </x:row>
    <x:row r="565">
      <x:c r="A565">
        <x:v>265025</x:v>
      </x:c>
      <x:c r="B565" s="1">
        <x:v>44782.50441598507</x:v>
      </x:c>
      <x:c r="C565" s="6">
        <x:v>9.382645321666667</x:v>
      </x:c>
      <x:c r="D565" s="14" t="s">
        <x:v>94</x:v>
      </x:c>
      <x:c r="E565" s="15">
        <x:v>44771.48123137894</x:v>
      </x:c>
      <x:c r="F565" t="s">
        <x:v>99</x:v>
      </x:c>
      <x:c r="G565" s="6">
        <x:v>146.9361321479371</x:v>
      </x:c>
      <x:c r="H565" t="s">
        <x:v>97</x:v>
      </x:c>
      <x:c r="I565" s="6">
        <x:v>27.69693690942995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17.049</x:v>
      </x:c>
      <x:c r="S565" s="8">
        <x:v>103096.5956715881</x:v>
      </x:c>
      <x:c r="T565" s="12">
        <x:v>239905.08285434177</x:v>
      </x:c>
      <x:c r="U565" s="12">
        <x:v>22.75</x:v>
      </x:c>
      <x:c r="V565" s="12">
        <x:v>51</x:v>
      </x:c>
      <x:c r="W565" s="12">
        <x:f>NA()</x:f>
      </x:c>
    </x:row>
    <x:row r="566">
      <x:c r="A566">
        <x:v>265033</x:v>
      </x:c>
      <x:c r="B566" s="1">
        <x:v>44782.50442715731</x:v>
      </x:c>
      <x:c r="C566" s="6">
        <x:v>9.398733353333334</x:v>
      </x:c>
      <x:c r="D566" s="14" t="s">
        <x:v>94</x:v>
      </x:c>
      <x:c r="E566" s="15">
        <x:v>44771.48123137894</x:v>
      </x:c>
      <x:c r="F566" t="s">
        <x:v>99</x:v>
      </x:c>
      <x:c r="G566" s="6">
        <x:v>146.86505614458073</x:v>
      </x:c>
      <x:c r="H566" t="s">
        <x:v>97</x:v>
      </x:c>
      <x:c r="I566" s="6">
        <x:v>27.70589356417213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17.053</x:v>
      </x:c>
      <x:c r="S566" s="8">
        <x:v>103095.20527319144</x:v>
      </x:c>
      <x:c r="T566" s="12">
        <x:v>239891.13049760624</x:v>
      </x:c>
      <x:c r="U566" s="12">
        <x:v>22.75</x:v>
      </x:c>
      <x:c r="V566" s="12">
        <x:v>51</x:v>
      </x:c>
      <x:c r="W566" s="12">
        <x:f>NA()</x:f>
      </x:c>
    </x:row>
    <x:row r="567">
      <x:c r="A567">
        <x:v>265048</x:v>
      </x:c>
      <x:c r="B567" s="1">
        <x:v>44782.504438897784</x:v>
      </x:c>
      <x:c r="C567" s="6">
        <x:v>9.415639628333333</x:v>
      </x:c>
      <x:c r="D567" s="14" t="s">
        <x:v>94</x:v>
      </x:c>
      <x:c r="E567" s="15">
        <x:v>44771.48123137894</x:v>
      </x:c>
      <x:c r="F567" t="s">
        <x:v>99</x:v>
      </x:c>
      <x:c r="G567" s="6">
        <x:v>146.8911137099664</x:v>
      </x:c>
      <x:c r="H567" t="s">
        <x:v>97</x:v>
      </x:c>
      <x:c r="I567" s="6">
        <x:v>27.70781714414761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17.051</x:v>
      </x:c>
      <x:c r="S567" s="8">
        <x:v>103096.62860848955</x:v>
      </x:c>
      <x:c r="T567" s="12">
        <x:v>239890.16814936663</x:v>
      </x:c>
      <x:c r="U567" s="12">
        <x:v>22.75</x:v>
      </x:c>
      <x:c r="V567" s="12">
        <x:v>51</x:v>
      </x:c>
      <x:c r="W567" s="12">
        <x:f>NA()</x:f>
      </x:c>
    </x:row>
    <x:row r="568">
      <x:c r="A568">
        <x:v>265057</x:v>
      </x:c>
      <x:c r="B568" s="1">
        <x:v>44782.50445065915</x:v>
      </x:c>
      <x:c r="C568" s="6">
        <x:v>9.432575995</x:v>
      </x:c>
      <x:c r="D568" s="14" t="s">
        <x:v>94</x:v>
      </x:c>
      <x:c r="E568" s="15">
        <x:v>44771.48123137894</x:v>
      </x:c>
      <x:c r="F568" t="s">
        <x:v>99</x:v>
      </x:c>
      <x:c r="G568" s="6">
        <x:v>146.930703519437</x:v>
      </x:c>
      <x:c r="H568" t="s">
        <x:v>97</x:v>
      </x:c>
      <x:c r="I568" s="6">
        <x:v>27.70060372492435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17.049</x:v>
      </x:c>
      <x:c r="S568" s="8">
        <x:v>103089.77369039992</x:v>
      </x:c>
      <x:c r="T568" s="12">
        <x:v>239882.93500583892</x:v>
      </x:c>
      <x:c r="U568" s="12">
        <x:v>22.75</x:v>
      </x:c>
      <x:c r="V568" s="12">
        <x:v>51</x:v>
      </x:c>
      <x:c r="W568" s="12">
        <x:f>NA()</x:f>
      </x:c>
    </x:row>
    <x:row r="569">
      <x:c r="A569">
        <x:v>265064</x:v>
      </x:c>
      <x:c r="B569" s="1">
        <x:v>44782.50446238897</x:v>
      </x:c>
      <x:c r="C569" s="6">
        <x:v>9.44946694</x:v>
      </x:c>
      <x:c r="D569" s="14" t="s">
        <x:v>94</x:v>
      </x:c>
      <x:c r="E569" s="15">
        <x:v>44771.48123137894</x:v>
      </x:c>
      <x:c r="F569" t="s">
        <x:v>99</x:v>
      </x:c>
      <x:c r="G569" s="6">
        <x:v>146.86003498272117</x:v>
      </x:c>
      <x:c r="H569" t="s">
        <x:v>97</x:v>
      </x:c>
      <x:c r="I569" s="6">
        <x:v>27.69952171337809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17.054</x:v>
      </x:c>
      <x:c r="S569" s="8">
        <x:v>103102.02244679876</x:v>
      </x:c>
      <x:c r="T569" s="12">
        <x:v>239893.2865074655</x:v>
      </x:c>
      <x:c r="U569" s="12">
        <x:v>22.75</x:v>
      </x:c>
      <x:c r="V569" s="12">
        <x:v>51</x:v>
      </x:c>
      <x:c r="W569" s="12">
        <x:f>NA()</x:f>
      </x:c>
    </x:row>
    <x:row r="570">
      <x:c r="A570">
        <x:v>265076</x:v>
      </x:c>
      <x:c r="B570" s="1">
        <x:v>44782.50447356392</x:v>
      </x:c>
      <x:c r="C570" s="6">
        <x:v>9.465558856666666</x:v>
      </x:c>
      <x:c r="D570" s="14" t="s">
        <x:v>94</x:v>
      </x:c>
      <x:c r="E570" s="15">
        <x:v>44771.48123137894</x:v>
      </x:c>
      <x:c r="F570" t="s">
        <x:v>99</x:v>
      </x:c>
      <x:c r="G570" s="6">
        <x:v>146.8619087947569</x:v>
      </x:c>
      <x:c r="H570" t="s">
        <x:v>97</x:v>
      </x:c>
      <x:c r="I570" s="6">
        <x:v>27.688491226686892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17.055</x:v>
      </x:c>
      <x:c r="S570" s="8">
        <x:v>103094.05958478292</x:v>
      </x:c>
      <x:c r="T570" s="12">
        <x:v>239884.6073827567</x:v>
      </x:c>
      <x:c r="U570" s="12">
        <x:v>22.75</x:v>
      </x:c>
      <x:c r="V570" s="12">
        <x:v>51</x:v>
      </x:c>
      <x:c r="W570" s="12">
        <x:f>NA()</x:f>
      </x:c>
    </x:row>
    <x:row r="571">
      <x:c r="A571">
        <x:v>265084</x:v>
      </x:c>
      <x:c r="B571" s="1">
        <x:v>44782.50448532646</x:v>
      </x:c>
      <x:c r="C571" s="6">
        <x:v>9.482496923333333</x:v>
      </x:c>
      <x:c r="D571" s="14" t="s">
        <x:v>94</x:v>
      </x:c>
      <x:c r="E571" s="15">
        <x:v>44771.48123137894</x:v>
      </x:c>
      <x:c r="F571" t="s">
        <x:v>99</x:v>
      </x:c>
      <x:c r="G571" s="6">
        <x:v>146.90179412240542</x:v>
      </x:c>
      <x:c r="H571" t="s">
        <x:v>97</x:v>
      </x:c>
      <x:c r="I571" s="6">
        <x:v>27.690835577773214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17.052</x:v>
      </x:c>
      <x:c r="S571" s="8">
        <x:v>103096.83042050226</x:v>
      </x:c>
      <x:c r="T571" s="12">
        <x:v>239891.4170763822</x:v>
      </x:c>
      <x:c r="U571" s="12">
        <x:v>22.75</x:v>
      </x:c>
      <x:c r="V571" s="12">
        <x:v>51</x:v>
      </x:c>
      <x:c r="W571" s="12">
        <x:f>NA()</x:f>
      </x:c>
    </x:row>
    <x:row r="572">
      <x:c r="A572">
        <x:v>265091</x:v>
      </x:c>
      <x:c r="B572" s="1">
        <x:v>44782.504497060574</x:v>
      </x:c>
      <x:c r="C572" s="6">
        <x:v>9.499394043333334</x:v>
      </x:c>
      <x:c r="D572" s="14" t="s">
        <x:v>94</x:v>
      </x:c>
      <x:c r="E572" s="15">
        <x:v>44771.48123137894</x:v>
      </x:c>
      <x:c r="F572" t="s">
        <x:v>99</x:v>
      </x:c>
      <x:c r="G572" s="6">
        <x:v>146.88062363096162</x:v>
      </x:c>
      <x:c r="H572" t="s">
        <x:v>97</x:v>
      </x:c>
      <x:c r="I572" s="6">
        <x:v>27.69537400568288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17.053</x:v>
      </x:c>
      <x:c r="S572" s="8">
        <x:v>103099.40990720906</x:v>
      </x:c>
      <x:c r="T572" s="12">
        <x:v>239883.83046964262</x:v>
      </x:c>
      <x:c r="U572" s="12">
        <x:v>22.75</x:v>
      </x:c>
      <x:c r="V572" s="12">
        <x:v>51</x:v>
      </x:c>
      <x:c r="W572" s="12">
        <x:f>NA()</x:f>
      </x:c>
    </x:row>
    <x:row r="573">
      <x:c r="A573">
        <x:v>265096</x:v>
      </x:c>
      <x:c r="B573" s="1">
        <x:v>44782.50450819485</x:v>
      </x:c>
      <x:c r="C573" s="6">
        <x:v>9.51542741</x:v>
      </x:c>
      <x:c r="D573" s="14" t="s">
        <x:v>94</x:v>
      </x:c>
      <x:c r="E573" s="15">
        <x:v>44771.48123137894</x:v>
      </x:c>
      <x:c r="F573" t="s">
        <x:v>99</x:v>
      </x:c>
      <x:c r="G573" s="6">
        <x:v>146.91523101648</x:v>
      </x:c>
      <x:c r="H573" t="s">
        <x:v>97</x:v>
      </x:c>
      <x:c r="I573" s="6">
        <x:v>27.68175874036524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17.052</x:v>
      </x:c>
      <x:c r="S573" s="8">
        <x:v>103092.24504990417</x:v>
      </x:c>
      <x:c r="T573" s="12">
        <x:v>239878.0957610688</x:v>
      </x:c>
      <x:c r="U573" s="12">
        <x:v>22.75</x:v>
      </x:c>
      <x:c r="V573" s="12">
        <x:v>51</x:v>
      </x:c>
      <x:c r="W573" s="12">
        <x:f>NA()</x:f>
      </x:c>
    </x:row>
    <x:row r="574">
      <x:c r="A574">
        <x:v>265111</x:v>
      </x:c>
      <x:c r="B574" s="1">
        <x:v>44782.50451989525</x:v>
      </x:c>
      <x:c r="C574" s="6">
        <x:v>9.532275973333334</x:v>
      </x:c>
      <x:c r="D574" s="14" t="s">
        <x:v>94</x:v>
      </x:c>
      <x:c r="E574" s="15">
        <x:v>44771.48123137894</x:v>
      </x:c>
      <x:c r="F574" t="s">
        <x:v>99</x:v>
      </x:c>
      <x:c r="G574" s="6">
        <x:v>146.8957553580731</x:v>
      </x:c>
      <x:c r="H574" t="s">
        <x:v>97</x:v>
      </x:c>
      <x:c r="I574" s="6">
        <x:v>27.675386935392453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17.054</x:v>
      </x:c>
      <x:c r="S574" s="8">
        <x:v>103102.21433839649</x:v>
      </x:c>
      <x:c r="T574" s="12">
        <x:v>239874.3198241951</x:v>
      </x:c>
      <x:c r="U574" s="12">
        <x:v>22.75</x:v>
      </x:c>
      <x:c r="V574" s="12">
        <x:v>51</x:v>
      </x:c>
      <x:c r="W574" s="12">
        <x:f>NA()</x:f>
      </x:c>
    </x:row>
    <x:row r="575">
      <x:c r="A575">
        <x:v>265117</x:v>
      </x:c>
      <x:c r="B575" s="1">
        <x:v>44782.504531615465</x:v>
      </x:c>
      <x:c r="C575" s="6">
        <x:v>9.549153085</x:v>
      </x:c>
      <x:c r="D575" s="14" t="s">
        <x:v>94</x:v>
      </x:c>
      <x:c r="E575" s="15">
        <x:v>44771.48123137894</x:v>
      </x:c>
      <x:c r="F575" t="s">
        <x:v>99</x:v>
      </x:c>
      <x:c r="G575" s="6">
        <x:v>146.85056743723277</x:v>
      </x:c>
      <x:c r="H575" t="s">
        <x:v>97</x:v>
      </x:c>
      <x:c r="I575" s="6">
        <x:v>27.696155457465466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17.055</x:v>
      </x:c>
      <x:c r="S575" s="8">
        <x:v>103103.83589864265</x:v>
      </x:c>
      <x:c r="T575" s="12">
        <x:v>239887.66233584797</x:v>
      </x:c>
      <x:c r="U575" s="12">
        <x:v>22.75</x:v>
      </x:c>
      <x:c r="V575" s="12">
        <x:v>51</x:v>
      </x:c>
      <x:c r="W575" s="12">
        <x:f>NA()</x:f>
      </x:c>
    </x:row>
    <x:row r="576">
      <x:c r="A576">
        <x:v>265124</x:v>
      </x:c>
      <x:c r="B576" s="1">
        <x:v>44782.504543357565</x:v>
      </x:c>
      <x:c r="C576" s="6">
        <x:v>9.566061711666666</x:v>
      </x:c>
      <x:c r="D576" s="14" t="s">
        <x:v>94</x:v>
      </x:c>
      <x:c r="E576" s="15">
        <x:v>44771.48123137894</x:v>
      </x:c>
      <x:c r="F576" t="s">
        <x:v>99</x:v>
      </x:c>
      <x:c r="G576" s="6">
        <x:v>146.8619474298024</x:v>
      </x:c>
      <x:c r="H576" t="s">
        <x:v>97</x:v>
      </x:c>
      <x:c r="I576" s="6">
        <x:v>27.6982293111555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17.054</x:v>
      </x:c>
      <x:c r="S576" s="8">
        <x:v>103114.12486584249</x:v>
      </x:c>
      <x:c r="T576" s="12">
        <x:v>239878.53663760057</x:v>
      </x:c>
      <x:c r="U576" s="12">
        <x:v>22.75</x:v>
      </x:c>
      <x:c r="V576" s="12">
        <x:v>51</x:v>
      </x:c>
      <x:c r="W576" s="12">
        <x:f>NA()</x:f>
      </x:c>
    </x:row>
    <x:row r="577">
      <x:c r="A577">
        <x:v>265139</x:v>
      </x:c>
      <x:c r="B577" s="1">
        <x:v>44782.50455449251</x:v>
      </x:c>
      <x:c r="C577" s="6">
        <x:v>9.582096026666667</x:v>
      </x:c>
      <x:c r="D577" s="14" t="s">
        <x:v>94</x:v>
      </x:c>
      <x:c r="E577" s="15">
        <x:v>44771.48123137894</x:v>
      </x:c>
      <x:c r="F577" t="s">
        <x:v>99</x:v>
      </x:c>
      <x:c r="G577" s="6">
        <x:v>146.80420886149065</x:v>
      </x:c>
      <x:c r="H577" t="s">
        <x:v>97</x:v>
      </x:c>
      <x:c r="I577" s="6">
        <x:v>27.698199255296004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17.058</x:v>
      </x:c>
      <x:c r="S577" s="8">
        <x:v>103114.06111643068</x:v>
      </x:c>
      <x:c r="T577" s="12">
        <x:v>239878.76318937165</x:v>
      </x:c>
      <x:c r="U577" s="12">
        <x:v>22.75</x:v>
      </x:c>
      <x:c r="V577" s="12">
        <x:v>51</x:v>
      </x:c>
      <x:c r="W577" s="12">
        <x:f>NA()</x:f>
      </x:c>
    </x:row>
    <x:row r="578">
      <x:c r="A578">
        <x:v>265147</x:v>
      </x:c>
      <x:c r="B578" s="1">
        <x:v>44782.504566257456</x:v>
      </x:c>
      <x:c r="C578" s="6">
        <x:v>9.599037551666667</x:v>
      </x:c>
      <x:c r="D578" s="14" t="s">
        <x:v>94</x:v>
      </x:c>
      <x:c r="E578" s="15">
        <x:v>44771.48123137894</x:v>
      </x:c>
      <x:c r="F578" t="s">
        <x:v>99</x:v>
      </x:c>
      <x:c r="G578" s="6">
        <x:v>146.86302076753827</x:v>
      </x:c>
      <x:c r="H578" t="s">
        <x:v>97</x:v>
      </x:c>
      <x:c r="I578" s="6">
        <x:v>27.687739832454554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17.055</x:v>
      </x:c>
      <x:c r="S578" s="8">
        <x:v>103116.36530838435</x:v>
      </x:c>
      <x:c r="T578" s="12">
        <x:v>239879.86020555816</x:v>
      </x:c>
      <x:c r="U578" s="12">
        <x:v>22.75</x:v>
      </x:c>
      <x:c r="V578" s="12">
        <x:v>51</x:v>
      </x:c>
      <x:c r="W578" s="12">
        <x:f>NA()</x:f>
      </x:c>
    </x:row>
    <x:row r="579">
      <x:c r="A579">
        <x:v>265151</x:v>
      </x:c>
      <x:c r="B579" s="1">
        <x:v>44782.504577977576</x:v>
      </x:c>
      <x:c r="C579" s="6">
        <x:v>9.615914516666667</x:v>
      </x:c>
      <x:c r="D579" s="14" t="s">
        <x:v>94</x:v>
      </x:c>
      <x:c r="E579" s="15">
        <x:v>44771.48123137894</x:v>
      </x:c>
      <x:c r="F579" t="s">
        <x:v>99</x:v>
      </x:c>
      <x:c r="G579" s="6">
        <x:v>146.89321297473623</x:v>
      </x:c>
      <x:c r="H579" t="s">
        <x:v>97</x:v>
      </x:c>
      <x:c r="I579" s="6">
        <x:v>27.686868215355844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17.053</x:v>
      </x:c>
      <x:c r="S579" s="8">
        <x:v>103114.41872356694</x:v>
      </x:c>
      <x:c r="T579" s="12">
        <x:v>239873.89294387493</x:v>
      </x:c>
      <x:c r="U579" s="12">
        <x:v>22.75</x:v>
      </x:c>
      <x:c r="V579" s="12">
        <x:v>51</x:v>
      </x:c>
      <x:c r="W579" s="12">
        <x:f>NA()</x:f>
      </x:c>
    </x:row>
    <x:row r="580">
      <x:c r="A580">
        <x:v>265159</x:v>
      </x:c>
      <x:c r="B580" s="1">
        <x:v>44782.50458914112</x:v>
      </x:c>
      <x:c r="C580" s="6">
        <x:v>9.631990026666667</x:v>
      </x:c>
      <x:c r="D580" s="14" t="s">
        <x:v>94</x:v>
      </x:c>
      <x:c r="E580" s="15">
        <x:v>44771.48123137894</x:v>
      </x:c>
      <x:c r="F580" t="s">
        <x:v>99</x:v>
      </x:c>
      <x:c r="G580" s="6">
        <x:v>146.89246298953603</x:v>
      </x:c>
      <x:c r="H580" t="s">
        <x:v>97</x:v>
      </x:c>
      <x:c r="I580" s="6">
        <x:v>27.677611054622048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17.054</x:v>
      </x:c>
      <x:c r="S580" s="8">
        <x:v>103113.2511696781</x:v>
      </x:c>
      <x:c r="T580" s="12">
        <x:v>239877.43618497127</x:v>
      </x:c>
      <x:c r="U580" s="12">
        <x:v>22.75</x:v>
      </x:c>
      <x:c r="V580" s="12">
        <x:v>51</x:v>
      </x:c>
      <x:c r="W580" s="12">
        <x:f>NA()</x:f>
      </x:c>
    </x:row>
    <x:row r="581">
      <x:c r="A581">
        <x:v>265174</x:v>
      </x:c>
      <x:c r="B581" s="1">
        <x:v>44782.504600868175</x:v>
      </x:c>
      <x:c r="C581" s="6">
        <x:v>9.648876986666666</x:v>
      </x:c>
      <x:c r="D581" s="14" t="s">
        <x:v>94</x:v>
      </x:c>
      <x:c r="E581" s="15">
        <x:v>44771.48123137894</x:v>
      </x:c>
      <x:c r="F581" t="s">
        <x:v>99</x:v>
      </x:c>
      <x:c r="G581" s="6">
        <x:v>146.79914822926895</x:v>
      </x:c>
      <x:c r="H581" t="s">
        <x:v>97</x:v>
      </x:c>
      <x:c r="I581" s="6">
        <x:v>27.691857474912467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17.058999999999997</x:v>
      </x:c>
      <x:c r="S581" s="8">
        <x:v>103116.57916286869</x:v>
      </x:c>
      <x:c r="T581" s="12">
        <x:v>239873.43703477012</x:v>
      </x:c>
      <x:c r="U581" s="12">
        <x:v>22.75</x:v>
      </x:c>
      <x:c r="V581" s="12">
        <x:v>51</x:v>
      </x:c>
      <x:c r="W581" s="12">
        <x:f>NA()</x:f>
      </x:c>
    </x:row>
    <x:row r="582">
      <x:c r="A582">
        <x:v>265180</x:v>
      </x:c>
      <x:c r="B582" s="1">
        <x:v>44782.50461259239</x:v>
      </x:c>
      <x:c r="C582" s="6">
        <x:v>9.665759853333334</x:v>
      </x:c>
      <x:c r="D582" s="14" t="s">
        <x:v>94</x:v>
      </x:c>
      <x:c r="E582" s="15">
        <x:v>44771.48123137894</x:v>
      </x:c>
      <x:c r="F582" t="s">
        <x:v>99</x:v>
      </x:c>
      <x:c r="G582" s="6">
        <x:v>146.88120753502963</x:v>
      </x:c>
      <x:c r="H582" t="s">
        <x:v>97</x:v>
      </x:c>
      <x:c r="I582" s="6">
        <x:v>27.685215149066607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17.054</x:v>
      </x:c>
      <x:c r="S582" s="8">
        <x:v>103121.40632174101</x:v>
      </x:c>
      <x:c r="T582" s="12">
        <x:v>239863.36351074986</x:v>
      </x:c>
      <x:c r="U582" s="12">
        <x:v>22.75</x:v>
      </x:c>
      <x:c r="V582" s="12">
        <x:v>51</x:v>
      </x:c>
      <x:c r="W582" s="12">
        <x:f>NA()</x:f>
      </x:c>
    </x:row>
    <x:row r="583">
      <x:c r="A583">
        <x:v>265187</x:v>
      </x:c>
      <x:c r="B583" s="1">
        <x:v>44782.504624336136</x:v>
      </x:c>
      <x:c r="C583" s="6">
        <x:v>9.682670853333333</x:v>
      </x:c>
      <x:c r="D583" s="14" t="s">
        <x:v>94</x:v>
      </x:c>
      <x:c r="E583" s="15">
        <x:v>44771.48123137894</x:v>
      </x:c>
      <x:c r="F583" t="s">
        <x:v>99</x:v>
      </x:c>
      <x:c r="G583" s="6">
        <x:v>146.86640873593586</x:v>
      </x:c>
      <x:c r="H583" t="s">
        <x:v>97</x:v>
      </x:c>
      <x:c r="I583" s="6">
        <x:v>27.675687491959252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17.056</x:v>
      </x:c>
      <x:c r="S583" s="8">
        <x:v>103128.07194631352</x:v>
      </x:c>
      <x:c r="T583" s="12">
        <x:v>239859.93496746215</x:v>
      </x:c>
      <x:c r="U583" s="12">
        <x:v>22.75</x:v>
      </x:c>
      <x:c r="V583" s="12">
        <x:v>51</x:v>
      </x:c>
      <x:c r="W583" s="12">
        <x:f>NA()</x:f>
      </x:c>
    </x:row>
    <x:row r="584">
      <x:c r="A584">
        <x:v>265195</x:v>
      </x:c>
      <x:c r="B584" s="1">
        <x:v>44782.504635479105</x:v>
      </x:c>
      <x:c r="C584" s="6">
        <x:v>9.69871672</x:v>
      </x:c>
      <x:c r="D584" s="14" t="s">
        <x:v>94</x:v>
      </x:c>
      <x:c r="E584" s="15">
        <x:v>44771.48123137894</x:v>
      </x:c>
      <x:c r="F584" t="s">
        <x:v>99</x:v>
      </x:c>
      <x:c r="G584" s="6">
        <x:v>146.80599519400533</x:v>
      </x:c>
      <x:c r="H584" t="s">
        <x:v>97</x:v>
      </x:c>
      <x:c r="I584" s="6">
        <x:v>27.68722888447337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17.058999999999997</x:v>
      </x:c>
      <x:c r="S584" s="8">
        <x:v>103123.39721898388</x:v>
      </x:c>
      <x:c r="T584" s="12">
        <x:v>239868.2196565855</x:v>
      </x:c>
      <x:c r="U584" s="12">
        <x:v>22.75</x:v>
      </x:c>
      <x:c r="V584" s="12">
        <x:v>51</x:v>
      </x:c>
      <x:c r="W584" s="12">
        <x:f>NA()</x:f>
      </x:c>
    </x:row>
    <x:row r="585">
      <x:c r="A585">
        <x:v>265211</x:v>
      </x:c>
      <x:c r="B585" s="1">
        <x:v>44782.5046472212</x:v>
      </x:c>
      <x:c r="C585" s="6">
        <x:v>9.715625336666667</x:v>
      </x:c>
      <x:c r="D585" s="14" t="s">
        <x:v>94</x:v>
      </x:c>
      <x:c r="E585" s="15">
        <x:v>44771.48123137894</x:v>
      </x:c>
      <x:c r="F585" t="s">
        <x:v>99</x:v>
      </x:c>
      <x:c r="G585" s="6">
        <x:v>146.80371981475275</x:v>
      </x:c>
      <x:c r="H585" t="s">
        <x:v>97</x:v>
      </x:c>
      <x:c r="I585" s="6">
        <x:v>27.698529869767754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17.058</x:v>
      </x:c>
      <x:c r="S585" s="8">
        <x:v>103125.90275891374</x:v>
      </x:c>
      <x:c r="T585" s="12">
        <x:v>239863.62186694372</x:v>
      </x:c>
      <x:c r="U585" s="12">
        <x:v>22.75</x:v>
      </x:c>
      <x:c r="V585" s="12">
        <x:v>51</x:v>
      </x:c>
      <x:c r="W585" s="12">
        <x:f>NA()</x:f>
      </x:c>
    </x:row>
    <x:row r="586">
      <x:c r="A586">
        <x:v>265216</x:v>
      </x:c>
      <x:c r="B586" s="1">
        <x:v>44782.50465892546</x:v>
      </x:c>
      <x:c r="C586" s="6">
        <x:v>9.732479483333334</x:v>
      </x:c>
      <x:c r="D586" s="14" t="s">
        <x:v>94</x:v>
      </x:c>
      <x:c r="E586" s="15">
        <x:v>44771.48123137894</x:v>
      </x:c>
      <x:c r="F586" t="s">
        <x:v>99</x:v>
      </x:c>
      <x:c r="G586" s="6">
        <x:v>146.77416556227803</x:v>
      </x:c>
      <x:c r="H586" t="s">
        <x:v>97</x:v>
      </x:c>
      <x:c r="I586" s="6">
        <x:v>27.708748878594633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17.058999999999997</x:v>
      </x:c>
      <x:c r="S586" s="8">
        <x:v>103127.83320510482</x:v>
      </x:c>
      <x:c r="T586" s="12">
        <x:v>239862.3987586553</x:v>
      </x:c>
      <x:c r="U586" s="12">
        <x:v>22.75</x:v>
      </x:c>
      <x:c r="V586" s="12">
        <x:v>51</x:v>
      </x:c>
      <x:c r="W586" s="12">
        <x:f>NA()</x:f>
      </x:c>
    </x:row>
    <x:row r="587">
      <x:c r="A587">
        <x:v>265228</x:v>
      </x:c>
      <x:c r="B587" s="1">
        <x:v>44782.50467026502</x:v>
      </x:c>
      <x:c r="C587" s="6">
        <x:v>9.748808441666666</x:v>
      </x:c>
      <x:c r="D587" s="14" t="s">
        <x:v>94</x:v>
      </x:c>
      <x:c r="E587" s="15">
        <x:v>44771.48123137894</x:v>
      </x:c>
      <x:c r="F587" t="s">
        <x:v>99</x:v>
      </x:c>
      <x:c r="G587" s="6">
        <x:v>146.8047358616234</x:v>
      </x:c>
      <x:c r="H587" t="s">
        <x:v>97</x:v>
      </x:c>
      <x:c r="I587" s="6">
        <x:v>27.707606752534502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17.057</x:v>
      </x:c>
      <x:c r="S587" s="8">
        <x:v>103125.53202037133</x:v>
      </x:c>
      <x:c r="T587" s="12">
        <x:v>239864.79997499756</x:v>
      </x:c>
      <x:c r="U587" s="12">
        <x:v>22.75</x:v>
      </x:c>
      <x:c r="V587" s="12">
        <x:v>51</x:v>
      </x:c>
      <x:c r="W587" s="12">
        <x:f>NA()</x:f>
      </x:c>
    </x:row>
    <x:row r="588">
      <x:c r="A588">
        <x:v>265238</x:v>
      </x:c>
      <x:c r="B588" s="1">
        <x:v>44782.50468200809</x:v>
      </x:c>
      <x:c r="C588" s="6">
        <x:v>9.765718463333334</x:v>
      </x:c>
      <x:c r="D588" s="14" t="s">
        <x:v>94</x:v>
      </x:c>
      <x:c r="E588" s="15">
        <x:v>44771.48123137894</x:v>
      </x:c>
      <x:c r="F588" t="s">
        <x:v>99</x:v>
      </x:c>
      <x:c r="G588" s="6">
        <x:v>146.75521149368979</x:v>
      </x:c>
      <x:c r="H588" t="s">
        <x:v>97</x:v>
      </x:c>
      <x:c r="I588" s="6">
        <x:v>27.69227825617827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17.061999999999998</x:v>
      </x:c>
      <x:c r="S588" s="8">
        <x:v>103125.63366435979</x:v>
      </x:c>
      <x:c r="T588" s="12">
        <x:v>239861.49524677853</x:v>
      </x:c>
      <x:c r="U588" s="12">
        <x:v>22.75</x:v>
      </x:c>
      <x:c r="V588" s="12">
        <x:v>51</x:v>
      </x:c>
      <x:c r="W588" s="12">
        <x:f>NA()</x:f>
      </x:c>
    </x:row>
    <x:row r="589">
      <x:c r="A589">
        <x:v>265242</x:v>
      </x:c>
      <x:c r="B589" s="1">
        <x:v>44782.504693753544</x:v>
      </x:c>
      <x:c r="C589" s="6">
        <x:v>9.782631925</x:v>
      </x:c>
      <x:c r="D589" s="14" t="s">
        <x:v>94</x:v>
      </x:c>
      <x:c r="E589" s="15">
        <x:v>44771.48123137894</x:v>
      </x:c>
      <x:c r="F589" t="s">
        <x:v>99</x:v>
      </x:c>
      <x:c r="G589" s="6">
        <x:v>146.7812773767911</x:v>
      </x:c>
      <x:c r="H589" t="s">
        <x:v>97</x:v>
      </x:c>
      <x:c r="I589" s="6">
        <x:v>27.70393992938807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17.058999999999997</x:v>
      </x:c>
      <x:c r="S589" s="8">
        <x:v>103128.6940465788</x:v>
      </x:c>
      <x:c r="T589" s="12">
        <x:v>239857.27560604122</x:v>
      </x:c>
      <x:c r="U589" s="12">
        <x:v>22.75</x:v>
      </x:c>
      <x:c r="V589" s="12">
        <x:v>51</x:v>
      </x:c>
      <x:c r="W589" s="12">
        <x:f>NA()</x:f>
      </x:c>
    </x:row>
    <x:row r="590">
      <x:c r="A590">
        <x:v>265249</x:v>
      </x:c>
      <x:c r="B590" s="1">
        <x:v>44782.50470488798</x:v>
      </x:c>
      <x:c r="C590" s="6">
        <x:v>9.798665503333334</x:v>
      </x:c>
      <x:c r="D590" s="14" t="s">
        <x:v>94</x:v>
      </x:c>
      <x:c r="E590" s="15">
        <x:v>44771.48123137894</x:v>
      </x:c>
      <x:c r="F590" t="s">
        <x:v>99</x:v>
      </x:c>
      <x:c r="G590" s="6">
        <x:v>146.712925570201</x:v>
      </x:c>
      <x:c r="H590" t="s">
        <x:v>97</x:v>
      </x:c>
      <x:c r="I590" s="6">
        <x:v>27.701355122037512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17.064</x:v>
      </x:c>
      <x:c r="S590" s="8">
        <x:v>103124.26257750927</x:v>
      </x:c>
      <x:c r="T590" s="12">
        <x:v>239853.8558830213</x:v>
      </x:c>
      <x:c r="U590" s="12">
        <x:v>22.75</x:v>
      </x:c>
      <x:c r="V590" s="12">
        <x:v>51</x:v>
      </x:c>
      <x:c r="W590" s="12">
        <x:f>NA()</x:f>
      </x:c>
    </x:row>
    <x:row r="591">
      <x:c r="A591">
        <x:v>265265</x:v>
      </x:c>
      <x:c r="B591" s="1">
        <x:v>44782.50471664337</x:v>
      </x:c>
      <x:c r="C591" s="6">
        <x:v>9.815593273333333</x:v>
      </x:c>
      <x:c r="D591" s="14" t="s">
        <x:v>94</x:v>
      </x:c>
      <x:c r="E591" s="15">
        <x:v>44771.48123137894</x:v>
      </x:c>
      <x:c r="F591" t="s">
        <x:v>99</x:v>
      </x:c>
      <x:c r="G591" s="6">
        <x:v>146.66714549613118</x:v>
      </x:c>
      <x:c r="H591" t="s">
        <x:v>97</x:v>
      </x:c>
      <x:c r="I591" s="6">
        <x:v>27.712806434847153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17.066</x:v>
      </x:c>
      <x:c r="S591" s="8">
        <x:v>103122.65238674564</x:v>
      </x:c>
      <x:c r="T591" s="12">
        <x:v>239852.0631522589</x:v>
      </x:c>
      <x:c r="U591" s="12">
        <x:v>22.75</x:v>
      </x:c>
      <x:c r="V591" s="12">
        <x:v>51</x:v>
      </x:c>
      <x:c r="W591" s="12">
        <x:f>NA()</x:f>
      </x:c>
    </x:row>
    <x:row r="592">
      <x:c r="A592">
        <x:v>265273</x:v>
      </x:c>
      <x:c r="B592" s="1">
        <x:v>44782.50472840024</x:v>
      </x:c>
      <x:c r="C592" s="6">
        <x:v>9.832523158333334</x:v>
      </x:c>
      <x:c r="D592" s="14" t="s">
        <x:v>94</x:v>
      </x:c>
      <x:c r="E592" s="15">
        <x:v>44771.48123137894</x:v>
      </x:c>
      <x:c r="F592" t="s">
        <x:v>99</x:v>
      </x:c>
      <x:c r="G592" s="6">
        <x:v>146.80523933529665</x:v>
      </x:c>
      <x:c r="H592" t="s">
        <x:v>97</x:v>
      </x:c>
      <x:c r="I592" s="6">
        <x:v>27.687739832454554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17.058999999999997</x:v>
      </x:c>
      <x:c r="S592" s="8">
        <x:v>103132.34196774685</x:v>
      </x:c>
      <x:c r="T592" s="12">
        <x:v>239856.0711727456</x:v>
      </x:c>
      <x:c r="U592" s="12">
        <x:v>22.75</x:v>
      </x:c>
      <x:c r="V592" s="12">
        <x:v>51</x:v>
      </x:c>
      <x:c r="W592" s="12">
        <x:f>NA()</x:f>
      </x:c>
    </x:row>
    <x:row r="593">
      <x:c r="A593">
        <x:v>265279</x:v>
      </x:c>
      <x:c r="B593" s="1">
        <x:v>44782.50474016206</x:v>
      </x:c>
      <x:c r="C593" s="6">
        <x:v>9.849460191666667</x:v>
      </x:c>
      <x:c r="D593" s="14" t="s">
        <x:v>94</x:v>
      </x:c>
      <x:c r="E593" s="15">
        <x:v>44771.48123137894</x:v>
      </x:c>
      <x:c r="F593" t="s">
        <x:v>99</x:v>
      </x:c>
      <x:c r="G593" s="6">
        <x:v>146.82052672449373</x:v>
      </x:c>
      <x:c r="H593" t="s">
        <x:v>97</x:v>
      </x:c>
      <x:c r="I593" s="6">
        <x:v>27.68716877295128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17.058</x:v>
      </x:c>
      <x:c r="S593" s="8">
        <x:v>103131.75763114153</x:v>
      </x:c>
      <x:c r="T593" s="12">
        <x:v>239858.47066117649</x:v>
      </x:c>
      <x:c r="U593" s="12">
        <x:v>22.75</x:v>
      </x:c>
      <x:c r="V593" s="12">
        <x:v>51</x:v>
      </x:c>
      <x:c r="W593" s="12">
        <x:f>NA()</x:f>
      </x:c>
    </x:row>
    <x:row r="594">
      <x:c r="A594">
        <x:v>265290</x:v>
      </x:c>
      <x:c r="B594" s="1">
        <x:v>44782.504751330045</x:v>
      </x:c>
      <x:c r="C594" s="6">
        <x:v>9.865542085</x:v>
      </x:c>
      <x:c r="D594" s="14" t="s">
        <x:v>94</x:v>
      </x:c>
      <x:c r="E594" s="15">
        <x:v>44771.48123137894</x:v>
      </x:c>
      <x:c r="F594" t="s">
        <x:v>99</x:v>
      </x:c>
      <x:c r="G594" s="6">
        <x:v>146.81482803420542</x:v>
      </x:c>
      <x:c r="H594" t="s">
        <x:v>97</x:v>
      </x:c>
      <x:c r="I594" s="6">
        <x:v>27.700784060215938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17.057</x:v>
      </x:c>
      <x:c r="S594" s="8">
        <x:v>103135.76685077696</x:v>
      </x:c>
      <x:c r="T594" s="12">
        <x:v>239848.05527654671</x:v>
      </x:c>
      <x:c r="U594" s="12">
        <x:v>22.75</x:v>
      </x:c>
      <x:c r="V594" s="12">
        <x:v>51</x:v>
      </x:c>
      <x:c r="W594" s="12">
        <x:f>NA()</x:f>
      </x:c>
    </x:row>
    <x:row r="595">
      <x:c r="A595">
        <x:v>265299</x:v>
      </x:c>
      <x:c r="B595" s="1">
        <x:v>44782.504763087294</x:v>
      </x:c>
      <x:c r="C595" s="6">
        <x:v>9.882472518333334</x:v>
      </x:c>
      <x:c r="D595" s="14" t="s">
        <x:v>94</x:v>
      </x:c>
      <x:c r="E595" s="15">
        <x:v>44771.48123137894</x:v>
      </x:c>
      <x:c r="F595" t="s">
        <x:v>99</x:v>
      </x:c>
      <x:c r="G595" s="6">
        <x:v>146.73890123321527</x:v>
      </x:c>
      <x:c r="H595" t="s">
        <x:v>97</x:v>
      </x:c>
      <x:c r="I595" s="6">
        <x:v>27.703308755316357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17.061999999999998</x:v>
      </x:c>
      <x:c r="S595" s="8">
        <x:v>103140.34155469693</x:v>
      </x:c>
      <x:c r="T595" s="12">
        <x:v>239843.5830941279</x:v>
      </x:c>
      <x:c r="U595" s="12">
        <x:v>22.75</x:v>
      </x:c>
      <x:c r="V595" s="12">
        <x:v>51</x:v>
      </x:c>
      <x:c r="W595" s="12">
        <x:f>NA()</x:f>
      </x:c>
    </x:row>
    <x:row r="596">
      <x:c r="A596">
        <x:v>265306</x:v>
      </x:c>
      <x:c r="B596" s="1">
        <x:v>44782.504774834444</x:v>
      </x:c>
      <x:c r="C596" s="6">
        <x:v>9.89938842</x:v>
      </x:c>
      <x:c r="D596" s="14" t="s">
        <x:v>94</x:v>
      </x:c>
      <x:c r="E596" s="15">
        <x:v>44771.48123137894</x:v>
      </x:c>
      <x:c r="F596" t="s">
        <x:v>99</x:v>
      </x:c>
      <x:c r="G596" s="6">
        <x:v>146.69051041654652</x:v>
      </x:c>
      <x:c r="H596" t="s">
        <x:v>97</x:v>
      </x:c>
      <x:c r="I596" s="6">
        <x:v>27.696997021127117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17.066</x:v>
      </x:c>
      <x:c r="S596" s="8">
        <x:v>103138.29441409562</x:v>
      </x:c>
      <x:c r="T596" s="12">
        <x:v>239848.69445572942</x:v>
      </x:c>
      <x:c r="U596" s="12">
        <x:v>22.75</x:v>
      </x:c>
      <x:c r="V596" s="12">
        <x:v>51</x:v>
      </x:c>
      <x:c r="W596" s="12">
        <x:f>NA()</x:f>
      </x:c>
    </x:row>
    <x:row r="597">
      <x:c r="A597">
        <x:v>265319</x:v>
      </x:c>
      <x:c r="B597" s="1">
        <x:v>44782.50478596772</x:v>
      </x:c>
      <x:c r="C597" s="6">
        <x:v>9.91542034</x:v>
      </x:c>
      <x:c r="D597" s="14" t="s">
        <x:v>94</x:v>
      </x:c>
      <x:c r="E597" s="15">
        <x:v>44771.48123137894</x:v>
      </x:c>
      <x:c r="F597" t="s">
        <x:v>99</x:v>
      </x:c>
      <x:c r="G597" s="6">
        <x:v>146.65058242177605</x:v>
      </x:c>
      <x:c r="H597" t="s">
        <x:v>97</x:v>
      </x:c>
      <x:c r="I597" s="6">
        <x:v>27.684974703128773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17.07</x:v>
      </x:c>
      <x:c r="S597" s="8">
        <x:v>103145.86150368504</x:v>
      </x:c>
      <x:c r="T597" s="12">
        <x:v>239841.61291519878</x:v>
      </x:c>
      <x:c r="U597" s="12">
        <x:v>22.75</x:v>
      </x:c>
      <x:c r="V597" s="12">
        <x:v>51</x:v>
      </x:c>
      <x:c r="W597" s="12">
        <x:f>NA()</x:f>
      </x:c>
    </x:row>
    <x:row r="598">
      <x:c r="A598">
        <x:v>265321</x:v>
      </x:c>
      <x:c r="B598" s="1">
        <x:v>44782.50479771389</x:v>
      </x:c>
      <x:c r="C598" s="6">
        <x:v>9.93233482</x:v>
      </x:c>
      <x:c r="D598" s="14" t="s">
        <x:v>94</x:v>
      </x:c>
      <x:c r="E598" s="15">
        <x:v>44771.48123137894</x:v>
      </x:c>
      <x:c r="F598" t="s">
        <x:v>99</x:v>
      </x:c>
      <x:c r="G598" s="6">
        <x:v>146.7447325697317</x:v>
      </x:c>
      <x:c r="H598" t="s">
        <x:v>97</x:v>
      </x:c>
      <x:c r="I598" s="6">
        <x:v>27.689603290459218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17.063</x:v>
      </x:c>
      <x:c r="S598" s="8">
        <x:v>103137.91127621414</x:v>
      </x:c>
      <x:c r="T598" s="12">
        <x:v>239838.7387214042</x:v>
      </x:c>
      <x:c r="U598" s="12">
        <x:v>22.75</x:v>
      </x:c>
      <x:c r="V598" s="12">
        <x:v>51</x:v>
      </x:c>
      <x:c r="W598" s="12">
        <x:f>NA()</x:f>
      </x:c>
    </x:row>
    <x:row r="599">
      <x:c r="A599">
        <x:v>265331</x:v>
      </x:c>
      <x:c r="B599" s="1">
        <x:v>44782.504809426355</x:v>
      </x:c>
      <x:c r="C599" s="6">
        <x:v>9.94920076</x:v>
      </x:c>
      <x:c r="D599" s="14" t="s">
        <x:v>94</x:v>
      </x:c>
      <x:c r="E599" s="15">
        <x:v>44771.48123137894</x:v>
      </x:c>
      <x:c r="F599" t="s">
        <x:v>99</x:v>
      </x:c>
      <x:c r="G599" s="6">
        <x:v>146.6550547281199</x:v>
      </x:c>
      <x:c r="H599" t="s">
        <x:v>97</x:v>
      </x:c>
      <x:c r="I599" s="6">
        <x:v>27.691707195901472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17.069</x:v>
      </x:c>
      <x:c r="S599" s="8">
        <x:v>103141.90512129004</x:v>
      </x:c>
      <x:c r="T599" s="12">
        <x:v>239845.01223353064</x:v>
      </x:c>
      <x:c r="U599" s="12">
        <x:v>22.75</x:v>
      </x:c>
      <x:c r="V599" s="12">
        <x:v>51</x:v>
      </x:c>
      <x:c r="W599" s="12">
        <x:f>NA()</x:f>
      </x:c>
    </x:row>
    <x:row r="600">
      <x:c r="A600">
        <x:v>265342</x:v>
      </x:c>
      <x:c r="B600" s="1">
        <x:v>44782.50482114375</x:v>
      </x:c>
      <x:c r="C600" s="6">
        <x:v>9.966073818333333</x:v>
      </x:c>
      <x:c r="D600" s="14" t="s">
        <x:v>94</x:v>
      </x:c>
      <x:c r="E600" s="15">
        <x:v>44771.48123137894</x:v>
      </x:c>
      <x:c r="F600" t="s">
        <x:v>99</x:v>
      </x:c>
      <x:c r="G600" s="6">
        <x:v>146.6709437194963</x:v>
      </x:c>
      <x:c r="H600" t="s">
        <x:v>97</x:v>
      </x:c>
      <x:c r="I600" s="6">
        <x:v>27.690715354600343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17.067999999999998</x:v>
      </x:c>
      <x:c r="S600" s="8">
        <x:v>103138.21983127821</x:v>
      </x:c>
      <x:c r="T600" s="12">
        <x:v>239838.913999101</x:v>
      </x:c>
      <x:c r="U600" s="12">
        <x:v>22.75</x:v>
      </x:c>
      <x:c r="V600" s="12">
        <x:v>51</x:v>
      </x:c>
      <x:c r="W600" s="12">
        <x:f>NA()</x:f>
      </x:c>
    </x:row>
    <x:row r="601">
      <x:c r="A601">
        <x:v>265348</x:v>
      </x:c>
      <x:c r="B601" s="1">
        <x:v>44782.50483231618</x:v>
      </x:c>
      <x:c r="C601" s="6">
        <x:v>9.982162123333334</x:v>
      </x:c>
      <x:c r="D601" s="14" t="s">
        <x:v>94</x:v>
      </x:c>
      <x:c r="E601" s="15">
        <x:v>44771.48123137894</x:v>
      </x:c>
      <x:c r="F601" t="s">
        <x:v>99</x:v>
      </x:c>
      <x:c r="G601" s="6">
        <x:v>146.7105811833289</x:v>
      </x:c>
      <x:c r="H601" t="s">
        <x:v>97</x:v>
      </x:c>
      <x:c r="I601" s="6">
        <x:v>27.693179930496626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17.064999999999998</x:v>
      </x:c>
      <x:c r="S601" s="8">
        <x:v>103134.99235811677</x:v>
      </x:c>
      <x:c r="T601" s="12">
        <x:v>239833.06411287145</x:v>
      </x:c>
      <x:c r="U601" s="12">
        <x:v>22.75</x:v>
      </x:c>
      <x:c r="V601" s="12">
        <x:v>51</x:v>
      </x:c>
      <x:c r="W601" s="12">
        <x:f>NA()</x:f>
      </x:c>
    </x:row>
    <x:row r="602">
      <x:c r="A602">
        <x:v>265357</x:v>
      </x:c>
      <x:c r="B602" s="1">
        <x:v>44782.50484414831</x:v>
      </x:c>
      <x:c r="C602" s="6">
        <x:v>9.999200371666667</x:v>
      </x:c>
      <x:c r="D602" s="14" t="s">
        <x:v>94</x:v>
      </x:c>
      <x:c r="E602" s="15">
        <x:v>44771.48123137894</x:v>
      </x:c>
      <x:c r="F602" t="s">
        <x:v>99</x:v>
      </x:c>
      <x:c r="G602" s="6">
        <x:v>146.69646364277114</x:v>
      </x:c>
      <x:c r="H602" t="s">
        <x:v>97</x:v>
      </x:c>
      <x:c r="I602" s="6">
        <x:v>27.692969539800742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17.066</x:v>
      </x:c>
      <x:c r="S602" s="8">
        <x:v>103145.49961247451</x:v>
      </x:c>
      <x:c r="T602" s="12">
        <x:v>239832.04273657876</x:v>
      </x:c>
      <x:c r="U602" s="12">
        <x:v>22.75</x:v>
      </x:c>
      <x:c r="V602" s="12">
        <x:v>51</x:v>
      </x:c>
      <x:c r="W602" s="12">
        <x:f>NA()</x:f>
      </x:c>
    </x:row>
    <x:row r="603">
      <x:c r="A603">
        <x:v>265370</x:v>
      </x:c>
      <x:c r="B603" s="1">
        <x:v>44782.50485590122</x:v>
      </x:c>
      <x:c r="C603" s="6">
        <x:v>10.01612457</x:v>
      </x:c>
      <x:c r="D603" s="14" t="s">
        <x:v>94</x:v>
      </x:c>
      <x:c r="E603" s="15">
        <x:v>44771.48123137894</x:v>
      </x:c>
      <x:c r="F603" t="s">
        <x:v>99</x:v>
      </x:c>
      <x:c r="G603" s="6">
        <x:v>146.71506898623588</x:v>
      </x:c>
      <x:c r="H603" t="s">
        <x:v>97</x:v>
      </x:c>
      <x:c r="I603" s="6">
        <x:v>27.690144294590027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17.064999999999998</x:v>
      </x:c>
      <x:c r="S603" s="8">
        <x:v>103140.80512869447</x:v>
      </x:c>
      <x:c r="T603" s="12">
        <x:v>239831.33665054</x:v>
      </x:c>
      <x:c r="U603" s="12">
        <x:v>22.75</x:v>
      </x:c>
      <x:c r="V603" s="12">
        <x:v>51</x:v>
      </x:c>
      <x:c r="W603" s="12">
        <x:f>NA()</x:f>
      </x:c>
    </x:row>
    <x:row r="604">
      <x:c r="A604">
        <x:v>265375</x:v>
      </x:c>
      <x:c r="B604" s="1">
        <x:v>44782.50486702817</x:v>
      </x:c>
      <x:c r="C604" s="6">
        <x:v>10.032147383333333</x:v>
      </x:c>
      <x:c r="D604" s="14" t="s">
        <x:v>94</x:v>
      </x:c>
      <x:c r="E604" s="15">
        <x:v>44771.48123137894</x:v>
      </x:c>
      <x:c r="F604" t="s">
        <x:v>99</x:v>
      </x:c>
      <x:c r="G604" s="6">
        <x:v>146.69944039997898</x:v>
      </x:c>
      <x:c r="H604" t="s">
        <x:v>97</x:v>
      </x:c>
      <x:c r="I604" s="6">
        <x:v>27.690955800949723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17.066</x:v>
      </x:c>
      <x:c r="S604" s="8">
        <x:v>103140.1751585392</x:v>
      </x:c>
      <x:c r="T604" s="12">
        <x:v>239831.51487593894</x:v>
      </x:c>
      <x:c r="U604" s="12">
        <x:v>22.75</x:v>
      </x:c>
      <x:c r="V604" s="12">
        <x:v>51</x:v>
      </x:c>
      <x:c r="W604" s="12">
        <x:f>NA()</x:f>
      </x:c>
    </x:row>
    <x:row r="605">
      <x:c r="A605">
        <x:v>265390</x:v>
      </x:c>
      <x:c r="B605" s="1">
        <x:v>44782.50487877786</x:v>
      </x:c>
      <x:c r="C605" s="6">
        <x:v>10.049066941666666</x:v>
      </x:c>
      <x:c r="D605" s="14" t="s">
        <x:v>94</x:v>
      </x:c>
      <x:c r="E605" s="15">
        <x:v>44771.48123137894</x:v>
      </x:c>
      <x:c r="F605" t="s">
        <x:v>99</x:v>
      </x:c>
      <x:c r="G605" s="6">
        <x:v>146.6600166607809</x:v>
      </x:c>
      <x:c r="H605" t="s">
        <x:v>97</x:v>
      </x:c>
      <x:c r="I605" s="6">
        <x:v>27.69810908771842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17.067999999999998</x:v>
      </x:c>
      <x:c r="S605" s="8">
        <x:v>103144.0925514865</x:v>
      </x:c>
      <x:c r="T605" s="12">
        <x:v>239824.97794188894</x:v>
      </x:c>
      <x:c r="U605" s="12">
        <x:v>22.75</x:v>
      </x:c>
      <x:c r="V605" s="12">
        <x:v>51</x:v>
      </x:c>
      <x:c r="W605" s="12">
        <x:f>NA()</x:f>
      </x:c>
    </x:row>
    <x:row r="606">
      <x:c r="A606">
        <x:v>265397</x:v>
      </x:c>
      <x:c r="B606" s="1">
        <x:v>44782.504890523756</x:v>
      </x:c>
      <x:c r="C606" s="6">
        <x:v>10.065981033333333</x:v>
      </x:c>
      <x:c r="D606" s="14" t="s">
        <x:v>94</x:v>
      </x:c>
      <x:c r="E606" s="15">
        <x:v>44771.48123137894</x:v>
      </x:c>
      <x:c r="F606" t="s">
        <x:v>99</x:v>
      </x:c>
      <x:c r="G606" s="6">
        <x:v>146.6952087807868</x:v>
      </x:c>
      <x:c r="H606" t="s">
        <x:v>97</x:v>
      </x:c>
      <x:c r="I606" s="6">
        <x:v>27.703579258475656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17.064999999999998</x:v>
      </x:c>
      <x:c r="S606" s="8">
        <x:v>103149.73349431953</x:v>
      </x:c>
      <x:c r="T606" s="12">
        <x:v>239815.288163692</x:v>
      </x:c>
      <x:c r="U606" s="12">
        <x:v>22.75</x:v>
      </x:c>
      <x:c r="V606" s="12">
        <x:v>51</x:v>
      </x:c>
      <x:c r="W606" s="12">
        <x:f>NA()</x:f>
      </x:c>
    </x:row>
    <x:row r="607">
      <x:c r="A607">
        <x:v>265402</x:v>
      </x:c>
      <x:c r="B607" s="1">
        <x:v>44782.50490167179</x:v>
      </x:c>
      <x:c r="C607" s="6">
        <x:v>10.08203419</x:v>
      </x:c>
      <x:c r="D607" s="14" t="s">
        <x:v>94</x:v>
      </x:c>
      <x:c r="E607" s="15">
        <x:v>44771.48123137894</x:v>
      </x:c>
      <x:c r="F607" t="s">
        <x:v>99</x:v>
      </x:c>
      <x:c r="G607" s="6">
        <x:v>146.6878449174018</x:v>
      </x:c>
      <x:c r="H607" t="s">
        <x:v>97</x:v>
      </x:c>
      <x:c r="I607" s="6">
        <x:v>27.698800372541427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17.066</x:v>
      </x:c>
      <x:c r="S607" s="8">
        <x:v>103140.15753746094</x:v>
      </x:c>
      <x:c r="T607" s="12">
        <x:v>239822.61594358512</x:v>
      </x:c>
      <x:c r="U607" s="12">
        <x:v>22.75</x:v>
      </x:c>
      <x:c r="V607" s="12">
        <x:v>51</x:v>
      </x:c>
      <x:c r="W607" s="12">
        <x:f>NA()</x:f>
      </x:c>
    </x:row>
    <x:row r="608">
      <x:c r="A608">
        <x:v>265417</x:v>
      </x:c>
      <x:c r="B608" s="1">
        <x:v>44782.50491340568</x:v>
      </x:c>
      <x:c r="C608" s="6">
        <x:v>10.098931</x:v>
      </x:c>
      <x:c r="D608" s="14" t="s">
        <x:v>94</x:v>
      </x:c>
      <x:c r="E608" s="15">
        <x:v>44771.48123137894</x:v>
      </x:c>
      <x:c r="F608" t="s">
        <x:v>99</x:v>
      </x:c>
      <x:c r="G608" s="6">
        <x:v>146.69011058676404</x:v>
      </x:c>
      <x:c r="H608" t="s">
        <x:v>97</x:v>
      </x:c>
      <x:c r="I608" s="6">
        <x:v>27.697267523777555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17.066</x:v>
      </x:c>
      <x:c r="S608" s="8">
        <x:v>103148.53184350136</x:v>
      </x:c>
      <x:c r="T608" s="12">
        <x:v>239816.02067326198</x:v>
      </x:c>
      <x:c r="U608" s="12">
        <x:v>22.75</x:v>
      </x:c>
      <x:c r="V608" s="12">
        <x:v>51</x:v>
      </x:c>
      <x:c r="W608" s="12">
        <x:f>NA()</x:f>
      </x:c>
    </x:row>
    <x:row r="609">
      <x:c r="A609">
        <x:v>265427</x:v>
      </x:c>
      <x:c r="B609" s="1">
        <x:v>44782.50492515514</x:v>
      </x:c>
      <x:c r="C609" s="6">
        <x:v>10.115850215</x:v>
      </x:c>
      <x:c r="D609" s="14" t="s">
        <x:v>94</x:v>
      </x:c>
      <x:c r="E609" s="15">
        <x:v>44771.48123137894</x:v>
      </x:c>
      <x:c r="F609" t="s">
        <x:v>99</x:v>
      </x:c>
      <x:c r="G609" s="6">
        <x:v>146.70702664290909</x:v>
      </x:c>
      <x:c r="H609" t="s">
        <x:v>97</x:v>
      </x:c>
      <x:c r="I609" s="6">
        <x:v>27.69558439652974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17.064999999999998</x:v>
      </x:c>
      <x:c r="S609" s="8">
        <x:v>103152.42179964368</x:v>
      </x:c>
      <x:c r="T609" s="12">
        <x:v>239827.03453508177</x:v>
      </x:c>
      <x:c r="U609" s="12">
        <x:v>22.75</x:v>
      </x:c>
      <x:c r="V609" s="12">
        <x:v>51</x:v>
      </x:c>
      <x:c r="W609" s="12">
        <x:f>NA()</x:f>
      </x:c>
    </x:row>
    <x:row r="610">
      <x:c r="A610">
        <x:v>265430</x:v>
      </x:c>
      <x:c r="B610" s="1">
        <x:v>44782.50493690443</x:v>
      </x:c>
      <x:c r="C610" s="6">
        <x:v>10.132769191666666</x:v>
      </x:c>
      <x:c r="D610" s="14" t="s">
        <x:v>94</x:v>
      </x:c>
      <x:c r="E610" s="15">
        <x:v>44771.48123137894</x:v>
      </x:c>
      <x:c r="F610" t="s">
        <x:v>99</x:v>
      </x:c>
      <x:c r="G610" s="6">
        <x:v>146.65268826143566</x:v>
      </x:c>
      <x:c r="H610" t="s">
        <x:v>97</x:v>
      </x:c>
      <x:c r="I610" s="6">
        <x:v>27.703068308082493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17.067999999999998</x:v>
      </x:c>
      <x:c r="S610" s="8">
        <x:v>103156.65967045644</x:v>
      </x:c>
      <x:c r="T610" s="12">
        <x:v>239837.06071901455</x:v>
      </x:c>
      <x:c r="U610" s="12">
        <x:v>22.75</x:v>
      </x:c>
      <x:c r="V610" s="12">
        <x:v>51</x:v>
      </x:c>
      <x:c r="W610" s="12">
        <x:f>NA()</x:f>
      </x:c>
    </x:row>
    <x:row r="611">
      <x:c r="A611">
        <x:v>265444</x:v>
      </x:c>
      <x:c r="B611" s="1">
        <x:v>44782.504948059315</x:v>
      </x:c>
      <x:c r="C611" s="6">
        <x:v>10.148832233333334</x:v>
      </x:c>
      <x:c r="D611" s="14" t="s">
        <x:v>94</x:v>
      </x:c>
      <x:c r="E611" s="15">
        <x:v>44771.48123137894</x:v>
      </x:c>
      <x:c r="F611" t="s">
        <x:v>99</x:v>
      </x:c>
      <x:c r="G611" s="6">
        <x:v>146.64687037122155</x:v>
      </x:c>
      <x:c r="H611" t="s">
        <x:v>97</x:v>
      </x:c>
      <x:c r="I611" s="6">
        <x:v>27.707005633711105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17.067999999999998</x:v>
      </x:c>
      <x:c r="S611" s="8">
        <x:v>103153.11480954035</x:v>
      </x:c>
      <x:c r="T611" s="12">
        <x:v>239822.02397193917</x:v>
      </x:c>
      <x:c r="U611" s="12">
        <x:v>22.75</x:v>
      </x:c>
      <x:c r="V611" s="12">
        <x:v>51</x:v>
      </x:c>
      <x:c r="W611" s="12">
        <x:f>NA()</x:f>
      </x:c>
    </x:row>
    <x:row r="612">
      <x:c r="A612">
        <x:v>265459</x:v>
      </x:c>
      <x:c r="B612" s="1">
        <x:v>44782.50495981483</x:v>
      </x:c>
      <x:c r="C612" s="6">
        <x:v>10.165760183333333</x:v>
      </x:c>
      <x:c r="D612" s="14" t="s">
        <x:v>94</x:v>
      </x:c>
      <x:c r="E612" s="15">
        <x:v>44771.48123137894</x:v>
      </x:c>
      <x:c r="F612" t="s">
        <x:v>99</x:v>
      </x:c>
      <x:c r="G612" s="6">
        <x:v>146.7026725175516</x:v>
      </x:c>
      <x:c r="H612" t="s">
        <x:v>97</x:v>
      </x:c>
      <x:c r="I612" s="6">
        <x:v>27.698529869767754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17.064999999999998</x:v>
      </x:c>
      <x:c r="S612" s="8">
        <x:v>103154.35005472058</x:v>
      </x:c>
      <x:c r="T612" s="12">
        <x:v>239820.37487975368</x:v>
      </x:c>
      <x:c r="U612" s="12">
        <x:v>22.75</x:v>
      </x:c>
      <x:c r="V612" s="12">
        <x:v>51</x:v>
      </x:c>
      <x:c r="W612" s="12">
        <x:f>NA()</x:f>
      </x:c>
    </x:row>
    <x:row r="613">
      <x:c r="A613">
        <x:v>265461</x:v>
      </x:c>
      <x:c r="B613" s="1">
        <x:v>44782.50497154874</x:v>
      </x:c>
      <x:c r="C613" s="6">
        <x:v>10.182657006666666</x:v>
      </x:c>
      <x:c r="D613" s="14" t="s">
        <x:v>94</x:v>
      </x:c>
      <x:c r="E613" s="15">
        <x:v>44771.48123137894</x:v>
      </x:c>
      <x:c r="F613" t="s">
        <x:v>99</x:v>
      </x:c>
      <x:c r="G613" s="6">
        <x:v>146.67834982213165</x:v>
      </x:c>
      <x:c r="H613" t="s">
        <x:v>97</x:v>
      </x:c>
      <x:c r="I613" s="6">
        <x:v>27.695464173186792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17.067</x:v>
      </x:c>
      <x:c r="S613" s="8">
        <x:v>103152.17567347475</x:v>
      </x:c>
      <x:c r="T613" s="12">
        <x:v>239806.67627268296</x:v>
      </x:c>
      <x:c r="U613" s="12">
        <x:v>22.75</x:v>
      </x:c>
      <x:c r="V613" s="12">
        <x:v>51</x:v>
      </x:c>
      <x:c r="W613" s="12">
        <x:f>NA()</x:f>
      </x:c>
    </x:row>
    <x:row r="614">
      <x:c r="A614">
        <x:v>265473</x:v>
      </x:c>
      <x:c r="B614" s="1">
        <x:v>44782.504982716186</x:v>
      </x:c>
      <x:c r="C614" s="6">
        <x:v>10.19873812</x:v>
      </x:c>
      <x:c r="D614" s="14" t="s">
        <x:v>94</x:v>
      </x:c>
      <x:c r="E614" s="15">
        <x:v>44771.48123137894</x:v>
      </x:c>
      <x:c r="F614" t="s">
        <x:v>99</x:v>
      </x:c>
      <x:c r="G614" s="6">
        <x:v>146.6643695615357</x:v>
      </x:c>
      <x:c r="H614" t="s">
        <x:v>97</x:v>
      </x:c>
      <x:c r="I614" s="6">
        <x:v>27.695163614849207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17.067999999999998</x:v>
      </x:c>
      <x:c r="S614" s="8">
        <x:v>103148.15891626336</x:v>
      </x:c>
      <x:c r="T614" s="12">
        <x:v>239812.00138666754</x:v>
      </x:c>
      <x:c r="U614" s="12">
        <x:v>22.75</x:v>
      </x:c>
      <x:c r="V614" s="12">
        <x:v>51</x:v>
      </x:c>
      <x:c r="W614" s="12">
        <x:f>NA()</x:f>
      </x:c>
    </x:row>
    <x:row r="615">
      <x:c r="A615">
        <x:v>265481</x:v>
      </x:c>
      <x:c r="B615" s="1">
        <x:v>44782.50499446442</x:v>
      </x:c>
      <x:c r="C615" s="6">
        <x:v>10.215655578333333</x:v>
      </x:c>
      <x:c r="D615" s="14" t="s">
        <x:v>94</x:v>
      </x:c>
      <x:c r="E615" s="15">
        <x:v>44771.48123137894</x:v>
      </x:c>
      <x:c r="F615" t="s">
        <x:v>99</x:v>
      </x:c>
      <x:c r="G615" s="6">
        <x:v>146.64079810199863</x:v>
      </x:c>
      <x:c r="H615" t="s">
        <x:v>97</x:v>
      </x:c>
      <x:c r="I615" s="6">
        <x:v>27.701355122037512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17.069</x:v>
      </x:c>
      <x:c r="S615" s="8">
        <x:v>103158.6423126593</x:v>
      </x:c>
      <x:c r="T615" s="12">
        <x:v>239808.1013016567</x:v>
      </x:c>
      <x:c r="U615" s="12">
        <x:v>22.75</x:v>
      </x:c>
      <x:c r="V615" s="12">
        <x:v>51</x:v>
      </x:c>
      <x:c r="W615" s="12">
        <x:f>NA()</x:f>
      </x:c>
    </x:row>
    <x:row r="616">
      <x:c r="A616">
        <x:v>265487</x:v>
      </x:c>
      <x:c r="B616" s="1">
        <x:v>44782.50500619798</x:v>
      </x:c>
      <x:c r="C616" s="6">
        <x:v>10.232551911666667</x:v>
      </x:c>
      <x:c r="D616" s="14" t="s">
        <x:v>94</x:v>
      </x:c>
      <x:c r="E616" s="15">
        <x:v>44771.48123137894</x:v>
      </x:c>
      <x:c r="F616" t="s">
        <x:v>99</x:v>
      </x:c>
      <x:c r="G616" s="6">
        <x:v>146.69397568059892</x:v>
      </x:c>
      <x:c r="H616" t="s">
        <x:v>97</x:v>
      </x:c>
      <x:c r="I616" s="6">
        <x:v>27.694652665737067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17.066</x:v>
      </x:c>
      <x:c r="S616" s="8">
        <x:v>103157.76848072585</x:v>
      </x:c>
      <x:c r="T616" s="12">
        <x:v>239817.67145578726</x:v>
      </x:c>
      <x:c r="U616" s="12">
        <x:v>22.75</x:v>
      </x:c>
      <x:c r="V616" s="12">
        <x:v>51</x:v>
      </x:c>
      <x:c r="W616" s="12">
        <x:f>NA()</x:f>
      </x:c>
    </x:row>
    <x:row r="617">
      <x:c r="A617">
        <x:v>265494</x:v>
      </x:c>
      <x:c r="B617" s="1">
        <x:v>44782.5050179441</x:v>
      </x:c>
      <x:c r="C617" s="6">
        <x:v>10.249466326666667</x:v>
      </x:c>
      <x:c r="D617" s="14" t="s">
        <x:v>94</x:v>
      </x:c>
      <x:c r="E617" s="15">
        <x:v>44771.48123137894</x:v>
      </x:c>
      <x:c r="F617" t="s">
        <x:v>99</x:v>
      </x:c>
      <x:c r="G617" s="6">
        <x:v>146.6347268706038</x:v>
      </x:c>
      <x:c r="H617" t="s">
        <x:v>97</x:v>
      </x:c>
      <x:c r="I617" s="6">
        <x:v>27.69570461987587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17.07</x:v>
      </x:c>
      <x:c r="S617" s="8">
        <x:v>103156.7155143414</x:v>
      </x:c>
      <x:c r="T617" s="12">
        <x:v>239809.3786247797</x:v>
      </x:c>
      <x:c r="U617" s="12">
        <x:v>22.75</x:v>
      </x:c>
      <x:c r="V617" s="12">
        <x:v>51</x:v>
      </x:c>
      <x:c r="W617" s="12">
        <x:f>NA()</x:f>
      </x:c>
    </x:row>
    <x:row r="618">
      <x:c r="A618">
        <x:v>265507</x:v>
      </x:c>
      <x:c r="B618" s="1">
        <x:v>44782.50502911567</x:v>
      </x:c>
      <x:c r="C618" s="6">
        <x:v>10.265553395</x:v>
      </x:c>
      <x:c r="D618" s="14" t="s">
        <x:v>94</x:v>
      </x:c>
      <x:c r="E618" s="15">
        <x:v>44771.48123137894</x:v>
      </x:c>
      <x:c r="F618" t="s">
        <x:v>99</x:v>
      </x:c>
      <x:c r="G618" s="6">
        <x:v>146.69155763140947</x:v>
      </x:c>
      <x:c r="H618" t="s">
        <x:v>97</x:v>
      </x:c>
      <x:c r="I618" s="6">
        <x:v>27.67676949582119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17.067999999999998</x:v>
      </x:c>
      <x:c r="S618" s="8">
        <x:v>103153.09313740597</x:v>
      </x:c>
      <x:c r="T618" s="12">
        <x:v>239792.80406016597</x:v>
      </x:c>
      <x:c r="U618" s="12">
        <x:v>22.75</x:v>
      </x:c>
      <x:c r="V618" s="12">
        <x:v>51</x:v>
      </x:c>
      <x:c r="W618" s="12">
        <x:f>NA()</x:f>
      </x:c>
    </x:row>
    <x:row r="619">
      <x:c r="A619">
        <x:v>265514</x:v>
      </x:c>
      <x:c r="B619" s="1">
        <x:v>44782.505040884775</x:v>
      </x:c>
      <x:c r="C619" s="6">
        <x:v>10.282500896666667</x:v>
      </x:c>
      <x:c r="D619" s="14" t="s">
        <x:v>94</x:v>
      </x:c>
      <x:c r="E619" s="15">
        <x:v>44771.48123137894</x:v>
      </x:c>
      <x:c r="F619" t="s">
        <x:v>99</x:v>
      </x:c>
      <x:c r="G619" s="6">
        <x:v>146.63423836750616</x:v>
      </x:c>
      <x:c r="H619" t="s">
        <x:v>97</x:v>
      </x:c>
      <x:c r="I619" s="6">
        <x:v>27.69603523410251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17.07</x:v>
      </x:c>
      <x:c r="S619" s="8">
        <x:v>103158.56021412901</x:v>
      </x:c>
      <x:c r="T619" s="12">
        <x:v>239803.23511535217</x:v>
      </x:c>
      <x:c r="U619" s="12">
        <x:v>22.75</x:v>
      </x:c>
      <x:c r="V619" s="12">
        <x:v>51</x:v>
      </x:c>
      <x:c r="W619" s="12">
        <x:f>NA()</x:f>
      </x:c>
    </x:row>
    <x:row r="620">
      <x:c r="A620">
        <x:v>265521</x:v>
      </x:c>
      <x:c r="B620" s="1">
        <x:v>44782.50505264432</x:v>
      </x:c>
      <x:c r="C620" s="6">
        <x:v>10.299434645</x:v>
      </x:c>
      <x:c r="D620" s="14" t="s">
        <x:v>94</x:v>
      </x:c>
      <x:c r="E620" s="15">
        <x:v>44771.48123137894</x:v>
      </x:c>
      <x:c r="F620" t="s">
        <x:v>99</x:v>
      </x:c>
      <x:c r="G620" s="6">
        <x:v>146.6471933252115</x:v>
      </x:c>
      <x:c r="H620" t="s">
        <x:v>97</x:v>
      </x:c>
      <x:c r="I620" s="6">
        <x:v>27.697027076976156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17.069</x:v>
      </x:c>
      <x:c r="S620" s="8">
        <x:v>103162.24147940153</x:v>
      </x:c>
      <x:c r="T620" s="12">
        <x:v>239802.53396126325</x:v>
      </x:c>
      <x:c r="U620" s="12">
        <x:v>22.75</x:v>
      </x:c>
      <x:c r="V620" s="12">
        <x:v>51</x:v>
      </x:c>
      <x:c r="W620" s="12">
        <x:f>NA()</x:f>
      </x:c>
    </x:row>
    <x:row r="621">
      <x:c r="A621">
        <x:v>265535</x:v>
      </x:c>
      <x:c r="B621" s="1">
        <x:v>44782.50506379407</x:v>
      </x:c>
      <x:c r="C621" s="6">
        <x:v>10.31549028</x:v>
      </x:c>
      <x:c r="D621" s="14" t="s">
        <x:v>94</x:v>
      </x:c>
      <x:c r="E621" s="15">
        <x:v>44771.48123137894</x:v>
      </x:c>
      <x:c r="F621" t="s">
        <x:v>99</x:v>
      </x:c>
      <x:c r="G621" s="6">
        <x:v>146.70056372391832</x:v>
      </x:c>
      <x:c r="H621" t="s">
        <x:v>97</x:v>
      </x:c>
      <x:c r="I621" s="6">
        <x:v>27.680436289281715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17.067</x:v>
      </x:c>
      <x:c r="S621" s="8">
        <x:v>103159.5134249962</x:v>
      </x:c>
      <x:c r="T621" s="12">
        <x:v>239801.68214372234</x:v>
      </x:c>
      <x:c r="U621" s="12">
        <x:v>22.75</x:v>
      </x:c>
      <x:c r="V621" s="12">
        <x:v>51</x:v>
      </x:c>
      <x:c r="W621" s="12">
        <x:f>NA()</x:f>
      </x:c>
    </x:row>
    <x:row r="622">
      <x:c r="A622">
        <x:v>265540</x:v>
      </x:c>
      <x:c r="B622" s="1">
        <x:v>44782.50507552731</x:v>
      </x:c>
      <x:c r="C622" s="6">
        <x:v>10.332386145</x:v>
      </x:c>
      <x:c r="D622" s="14" t="s">
        <x:v>94</x:v>
      </x:c>
      <x:c r="E622" s="15">
        <x:v>44771.48123137894</x:v>
      </x:c>
      <x:c r="F622" t="s">
        <x:v>99</x:v>
      </x:c>
      <x:c r="G622" s="6">
        <x:v>146.6480506802682</x:v>
      </x:c>
      <x:c r="H622" t="s">
        <x:v>97</x:v>
      </x:c>
      <x:c r="I622" s="6">
        <x:v>27.68668788081186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17.07</x:v>
      </x:c>
      <x:c r="S622" s="8">
        <x:v>103159.23018830817</x:v>
      </x:c>
      <x:c r="T622" s="12">
        <x:v>239809.34299979298</x:v>
      </x:c>
      <x:c r="U622" s="12">
        <x:v>22.75</x:v>
      </x:c>
      <x:c r="V622" s="12">
        <x:v>51</x:v>
      </x:c>
      <x:c r="W622" s="12">
        <x:f>NA()</x:f>
      </x:c>
    </x:row>
    <x:row r="623">
      <x:c r="A623">
        <x:v>265547</x:v>
      </x:c>
      <x:c r="B623" s="1">
        <x:v>44782.50508725845</x:v>
      </x:c>
      <x:c r="C623" s="6">
        <x:v>10.349278983333333</x:v>
      </x:c>
      <x:c r="D623" s="14" t="s">
        <x:v>94</x:v>
      </x:c>
      <x:c r="E623" s="15">
        <x:v>44771.48123137894</x:v>
      </x:c>
      <x:c r="F623" t="s">
        <x:v>99</x:v>
      </x:c>
      <x:c r="G623" s="6">
        <x:v>146.60556675948968</x:v>
      </x:c>
      <x:c r="H623" t="s">
        <x:v>97</x:v>
      </x:c>
      <x:c r="I623" s="6">
        <x:v>27.705683172679528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17.070999999999998</x:v>
      </x:c>
      <x:c r="S623" s="8">
        <x:v>103162.74214203698</x:v>
      </x:c>
      <x:c r="T623" s="12">
        <x:v>239801.74082879204</x:v>
      </x:c>
      <x:c r="U623" s="12">
        <x:v>22.75</x:v>
      </x:c>
      <x:c r="V623" s="12">
        <x:v>51</x:v>
      </x:c>
      <x:c r="W623" s="12">
        <x:f>NA()</x:f>
      </x:c>
    </x:row>
    <x:row r="624">
      <x:c r="A624">
        <x:v>265561</x:v>
      </x:c>
      <x:c r="B624" s="1">
        <x:v>44782.505098410846</x:v>
      </x:c>
      <x:c r="C624" s="6">
        <x:v>10.365338431666666</x:v>
      </x:c>
      <x:c r="D624" s="14" t="s">
        <x:v>94</x:v>
      </x:c>
      <x:c r="E624" s="15">
        <x:v>44771.48123137894</x:v>
      </x:c>
      <x:c r="F624" t="s">
        <x:v>99</x:v>
      </x:c>
      <x:c r="G624" s="6">
        <x:v>146.62997517760866</x:v>
      </x:c>
      <x:c r="H624" t="s">
        <x:v>97</x:v>
      </x:c>
      <x:c r="I624" s="6">
        <x:v>27.698920596003518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17.07</x:v>
      </x:c>
      <x:c r="S624" s="8">
        <x:v>103163.6951398327</x:v>
      </x:c>
      <x:c r="T624" s="12">
        <x:v>239803.7933551448</x:v>
      </x:c>
      <x:c r="U624" s="12">
        <x:v>22.75</x:v>
      </x:c>
      <x:c r="V624" s="12">
        <x:v>51</x:v>
      </x:c>
      <x:c r="W624" s="12">
        <x:f>NA()</x:f>
      </x:c>
    </x:row>
    <x:row r="625">
      <x:c r="A625">
        <x:v>265569</x:v>
      </x:c>
      <x:c r="B625" s="1">
        <x:v>44782.505110242935</x:v>
      </x:c>
      <x:c r="C625" s="6">
        <x:v>10.38237664</x:v>
      </x:c>
      <x:c r="D625" s="14" t="s">
        <x:v>94</x:v>
      </x:c>
      <x:c r="E625" s="15">
        <x:v>44771.48123137894</x:v>
      </x:c>
      <x:c r="F625" t="s">
        <x:v>99</x:v>
      </x:c>
      <x:c r="G625" s="6">
        <x:v>146.53809569519106</x:v>
      </x:c>
      <x:c r="H625" t="s">
        <x:v>97</x:v>
      </x:c>
      <x:c r="I625" s="6">
        <x:v>27.69281926074018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17.076999999999998</x:v>
      </x:c>
      <x:c r="S625" s="8">
        <x:v>103163.54079852354</x:v>
      </x:c>
      <x:c r="T625" s="12">
        <x:v>239810.2746490409</x:v>
      </x:c>
      <x:c r="U625" s="12">
        <x:v>22.75</x:v>
      </x:c>
      <x:c r="V625" s="12">
        <x:v>51</x:v>
      </x:c>
      <x:c r="W625" s="12">
        <x:f>NA()</x:f>
      </x:c>
    </x:row>
    <x:row r="626">
      <x:c r="A626">
        <x:v>265574</x:v>
      </x:c>
      <x:c r="B626" s="1">
        <x:v>44782.505121979266</x:v>
      </x:c>
      <x:c r="C626" s="6">
        <x:v>10.39927696</x:v>
      </x:c>
      <x:c r="D626" s="14" t="s">
        <x:v>94</x:v>
      </x:c>
      <x:c r="E626" s="15">
        <x:v>44771.48123137894</x:v>
      </x:c>
      <x:c r="F626" t="s">
        <x:v>99</x:v>
      </x:c>
      <x:c r="G626" s="6">
        <x:v>146.62172909443672</x:v>
      </x:c>
      <x:c r="H626" t="s">
        <x:v>97</x:v>
      </x:c>
      <x:c r="I626" s="6">
        <x:v>27.69474283322188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17.070999999999998</x:v>
      </x:c>
      <x:c r="S626" s="8">
        <x:v>103164.6755369902</x:v>
      </x:c>
      <x:c r="T626" s="12">
        <x:v>239790.122682761</x:v>
      </x:c>
      <x:c r="U626" s="12">
        <x:v>22.75</x:v>
      </x:c>
      <x:c r="V626" s="12">
        <x:v>51</x:v>
      </x:c>
      <x:c r="W626" s="12">
        <x:f>NA()</x:f>
      </x:c>
    </x:row>
    <x:row r="627">
      <x:c r="A627">
        <x:v>265582</x:v>
      </x:c>
      <x:c r="B627" s="1">
        <x:v>44782.505133150065</x:v>
      </x:c>
      <x:c r="C627" s="6">
        <x:v>10.415362915</x:v>
      </x:c>
      <x:c r="D627" s="14" t="s">
        <x:v>94</x:v>
      </x:c>
      <x:c r="E627" s="15">
        <x:v>44771.48123137894</x:v>
      </x:c>
      <x:c r="F627" t="s">
        <x:v>99</x:v>
      </x:c>
      <x:c r="G627" s="6">
        <x:v>146.60208768283707</x:v>
      </x:c>
      <x:c r="H627" t="s">
        <x:v>97</x:v>
      </x:c>
      <x:c r="I627" s="6">
        <x:v>27.688521282459988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17.073</x:v>
      </x:c>
      <x:c r="S627" s="8">
        <x:v>103165.93071470005</x:v>
      </x:c>
      <x:c r="T627" s="12">
        <x:v>239795.60122101553</x:v>
      </x:c>
      <x:c r="U627" s="12">
        <x:v>22.75</x:v>
      </x:c>
      <x:c r="V627" s="12">
        <x:v>51</x:v>
      </x:c>
      <x:c r="W627" s="12">
        <x:f>NA()</x:f>
      </x:c>
    </x:row>
    <x:row r="628">
      <x:c r="A628">
        <x:v>265597</x:v>
      </x:c>
      <x:c r="B628" s="1">
        <x:v>44782.5051448386</x:v>
      </x:c>
      <x:c r="C628" s="6">
        <x:v>10.432194406666667</x:v>
      </x:c>
      <x:c r="D628" s="14" t="s">
        <x:v>94</x:v>
      </x:c>
      <x:c r="E628" s="15">
        <x:v>44771.48123137894</x:v>
      </x:c>
      <x:c r="F628" t="s">
        <x:v>99</x:v>
      </x:c>
      <x:c r="G628" s="6">
        <x:v>146.52174921149754</x:v>
      </x:c>
      <x:c r="H628" t="s">
        <x:v>97</x:v>
      </x:c>
      <x:c r="I628" s="6">
        <x:v>27.713648002684295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17.076</x:v>
      </x:c>
      <x:c r="S628" s="8">
        <x:v>103177.76089286375</x:v>
      </x:c>
      <x:c r="T628" s="12">
        <x:v>239791.8889579852</x:v>
      </x:c>
      <x:c r="U628" s="12">
        <x:v>22.75</x:v>
      </x:c>
      <x:c r="V628" s="12">
        <x:v>51</x:v>
      </x:c>
      <x:c r="W628" s="12">
        <x:f>NA()</x:f>
      </x:c>
    </x:row>
    <x:row r="629">
      <x:c r="A629">
        <x:v>265605</x:v>
      </x:c>
      <x:c r="B629" s="1">
        <x:v>44782.50515656191</x:v>
      </x:c>
      <x:c r="C629" s="6">
        <x:v>10.449075961666667</x:v>
      </x:c>
      <x:c r="D629" s="14" t="s">
        <x:v>94</x:v>
      </x:c>
      <x:c r="E629" s="15">
        <x:v>44771.48123137894</x:v>
      </x:c>
      <x:c r="F629" t="s">
        <x:v>99</x:v>
      </x:c>
      <x:c r="G629" s="6">
        <x:v>146.52232603838766</x:v>
      </x:c>
      <x:c r="H629" t="s">
        <x:v>97</x:v>
      </x:c>
      <x:c r="I629" s="6">
        <x:v>27.713257274734133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17.076</x:v>
      </x:c>
      <x:c r="S629" s="8">
        <x:v>103169.94709509228</x:v>
      </x:c>
      <x:c r="T629" s="12">
        <x:v>239794.95593970685</x:v>
      </x:c>
      <x:c r="U629" s="12">
        <x:v>22.75</x:v>
      </x:c>
      <x:c r="V629" s="12">
        <x:v>51</x:v>
      </x:c>
      <x:c r="W629" s="12">
        <x:f>NA()</x:f>
      </x:c>
    </x:row>
    <x:row r="630">
      <x:c r="A630">
        <x:v>265613</x:v>
      </x:c>
      <x:c r="B630" s="1">
        <x:v>44782.50516831096</x:v>
      </x:c>
      <x:c r="C630" s="6">
        <x:v>10.4659946</x:v>
      </x:c>
      <x:c r="D630" s="14" t="s">
        <x:v>94</x:v>
      </x:c>
      <x:c r="E630" s="15">
        <x:v>44771.48123137894</x:v>
      </x:c>
      <x:c r="F630" t="s">
        <x:v>99</x:v>
      </x:c>
      <x:c r="G630" s="6">
        <x:v>146.55142241333337</x:v>
      </x:c>
      <x:c r="H630" t="s">
        <x:v>97</x:v>
      </x:c>
      <x:c r="I630" s="6">
        <x:v>27.703308755316357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17.075</x:v>
      </x:c>
      <x:c r="S630" s="8">
        <x:v>103175.76399367941</x:v>
      </x:c>
      <x:c r="T630" s="12">
        <x:v>239795.05329914478</x:v>
      </x:c>
      <x:c r="U630" s="12">
        <x:v>22.75</x:v>
      </x:c>
      <x:c r="V630" s="12">
        <x:v>51</x:v>
      </x:c>
      <x:c r="W630" s="12">
        <x:f>NA()</x:f>
      </x:c>
    </x:row>
    <x:row r="631">
      <x:c r="A631">
        <x:v>265624</x:v>
      </x:c>
      <x:c r="B631" s="1">
        <x:v>44782.50517954937</x:v>
      </x:c>
      <x:c r="C631" s="6">
        <x:v>10.482177908333334</x:v>
      </x:c>
      <x:c r="D631" s="14" t="s">
        <x:v>94</x:v>
      </x:c>
      <x:c r="E631" s="15">
        <x:v>44771.48123137894</x:v>
      </x:c>
      <x:c r="F631" t="s">
        <x:v>99</x:v>
      </x:c>
      <x:c r="G631" s="6">
        <x:v>146.5764270066041</x:v>
      </x:c>
      <x:c r="H631" t="s">
        <x:v>97</x:v>
      </x:c>
      <x:c r="I631" s="6">
        <x:v>27.70589356417213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17.073</x:v>
      </x:c>
      <x:c r="S631" s="8">
        <x:v>103175.38809445642</x:v>
      </x:c>
      <x:c r="T631" s="12">
        <x:v>239791.5194692218</x:v>
      </x:c>
      <x:c r="U631" s="12">
        <x:v>22.75</x:v>
      </x:c>
      <x:c r="V631" s="12">
        <x:v>51</x:v>
      </x:c>
      <x:c r="W631" s="12">
        <x:f>NA()</x:f>
      </x:c>
    </x:row>
    <x:row r="632">
      <x:c r="A632">
        <x:v>265634</x:v>
      </x:c>
      <x:c r="B632" s="1">
        <x:v>44782.50519128189</x:v>
      </x:c>
      <x:c r="C632" s="6">
        <x:v>10.499072733333334</x:v>
      </x:c>
      <x:c r="D632" s="14" t="s">
        <x:v>94</x:v>
      </x:c>
      <x:c r="E632" s="15">
        <x:v>44771.48123137894</x:v>
      </x:c>
      <x:c r="F632" t="s">
        <x:v>99</x:v>
      </x:c>
      <x:c r="G632" s="6">
        <x:v>146.5421912591892</x:v>
      </x:c>
      <x:c r="H632" t="s">
        <x:v>97</x:v>
      </x:c>
      <x:c r="I632" s="6">
        <x:v>27.70956038945269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17.075</x:v>
      </x:c>
      <x:c r="S632" s="8">
        <x:v>103175.35861221494</x:v>
      </x:c>
      <x:c r="T632" s="12">
        <x:v>239786.63194294143</x:v>
      </x:c>
      <x:c r="U632" s="12">
        <x:v>22.75</x:v>
      </x:c>
      <x:c r="V632" s="12">
        <x:v>51</x:v>
      </x:c>
      <x:c r="W632" s="12">
        <x:f>NA()</x:f>
      </x:c>
    </x:row>
    <x:row r="633">
      <x:c r="A633">
        <x:v>265638</x:v>
      </x:c>
      <x:c r="B633" s="1">
        <x:v>44782.50520303884</x:v>
      </x:c>
      <x:c r="C633" s="6">
        <x:v>10.516002753333334</x:v>
      </x:c>
      <x:c r="D633" s="14" t="s">
        <x:v>94</x:v>
      </x:c>
      <x:c r="E633" s="15">
        <x:v>44771.48123137894</x:v>
      </x:c>
      <x:c r="F633" t="s">
        <x:v>99</x:v>
      </x:c>
      <x:c r="G633" s="6">
        <x:v>146.59066297326243</x:v>
      </x:c>
      <x:c r="H633" t="s">
        <x:v>97</x:v>
      </x:c>
      <x:c r="I633" s="6">
        <x:v>27.706013787888878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17.072</x:v>
      </x:c>
      <x:c r="S633" s="8">
        <x:v>103181.29556227042</x:v>
      </x:c>
      <x:c r="T633" s="12">
        <x:v>239784.47314036882</x:v>
      </x:c>
      <x:c r="U633" s="12">
        <x:v>22.75</x:v>
      </x:c>
      <x:c r="V633" s="12">
        <x:v>51</x:v>
      </x:c>
      <x:c r="W633" s="12">
        <x:f>NA()</x:f>
      </x:c>
    </x:row>
    <x:row r="634">
      <x:c r="A634">
        <x:v>265645</x:v>
      </x:c>
      <x:c r="B634" s="1">
        <x:v>44782.50521420632</x:v>
      </x:c>
      <x:c r="C634" s="6">
        <x:v>10.532083925</x:v>
      </x:c>
      <x:c r="D634" s="14" t="s">
        <x:v>94</x:v>
      </x:c>
      <x:c r="E634" s="15">
        <x:v>44771.48123137894</x:v>
      </x:c>
      <x:c r="F634" t="s">
        <x:v>99</x:v>
      </x:c>
      <x:c r="G634" s="6">
        <x:v>146.45808162825568</x:v>
      </x:c>
      <x:c r="H634" t="s">
        <x:v>97</x:v>
      </x:c>
      <x:c r="I634" s="6">
        <x:v>27.7079974798271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17.081</x:v>
      </x:c>
      <x:c r="S634" s="8">
        <x:v>103175.44272203767</x:v>
      </x:c>
      <x:c r="T634" s="12">
        <x:v>239781.2532095795</x:v>
      </x:c>
      <x:c r="U634" s="12">
        <x:v>22.75</x:v>
      </x:c>
      <x:c r="V634" s="12">
        <x:v>51</x:v>
      </x:c>
      <x:c r="W634" s="12">
        <x:f>NA()</x:f>
      </x:c>
    </x:row>
    <x:row r="635">
      <x:c r="A635">
        <x:v>265660</x:v>
      </x:c>
      <x:c r="B635" s="1">
        <x:v>44782.50522598364</x:v>
      </x:c>
      <x:c r="C635" s="6">
        <x:v>10.549043251666667</x:v>
      </x:c>
      <x:c r="D635" s="14" t="s">
        <x:v>94</x:v>
      </x:c>
      <x:c r="E635" s="15">
        <x:v>44771.48123137894</x:v>
      </x:c>
      <x:c r="F635" t="s">
        <x:v>99</x:v>
      </x:c>
      <x:c r="G635" s="6">
        <x:v>146.52105469359216</x:v>
      </x:c>
      <x:c r="H635" t="s">
        <x:v>97</x:v>
      </x:c>
      <x:c r="I635" s="6">
        <x:v>27.704360712168636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17.076999999999998</x:v>
      </x:c>
      <x:c r="S635" s="8">
        <x:v>103178.09923603025</x:v>
      </x:c>
      <x:c r="T635" s="12">
        <x:v>239777.99337634802</x:v>
      </x:c>
      <x:c r="U635" s="12">
        <x:v>22.75</x:v>
      </x:c>
      <x:c r="V635" s="12">
        <x:v>51</x:v>
      </x:c>
      <x:c r="W635" s="12">
        <x:f>NA()</x:f>
      </x:c>
    </x:row>
    <x:row r="636">
      <x:c r="A636">
        <x:v>265669</x:v>
      </x:c>
      <x:c r="B636" s="1">
        <x:v>44782.50523772918</x:v>
      </x:c>
      <x:c r="C636" s="6">
        <x:v>10.56595683</x:v>
      </x:c>
      <x:c r="D636" s="14" t="s">
        <x:v>94</x:v>
      </x:c>
      <x:c r="E636" s="15">
        <x:v>44771.48123137894</x:v>
      </x:c>
      <x:c r="F636" t="s">
        <x:v>99</x:v>
      </x:c>
      <x:c r="G636" s="6">
        <x:v>146.53204389579602</x:v>
      </x:c>
      <x:c r="H636" t="s">
        <x:v>97</x:v>
      </x:c>
      <x:c r="I636" s="6">
        <x:v>27.70667501840444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17.076</x:v>
      </x:c>
      <x:c r="S636" s="8">
        <x:v>103180.25719535779</x:v>
      </x:c>
      <x:c r="T636" s="12">
        <x:v>239778.97555422105</x:v>
      </x:c>
      <x:c r="U636" s="12">
        <x:v>22.75</x:v>
      </x:c>
      <x:c r="V636" s="12">
        <x:v>51</x:v>
      </x:c>
      <x:c r="W636" s="12">
        <x:f>NA()</x:f>
      </x:c>
    </x:row>
    <x:row r="637">
      <x:c r="A637">
        <x:v>265679</x:v>
      </x:c>
      <x:c r="B637" s="1">
        <x:v>44782.505248875554</x:v>
      </x:c>
      <x:c r="C637" s="6">
        <x:v>10.582007616666667</x:v>
      </x:c>
      <x:c r="D637" s="14" t="s">
        <x:v>94</x:v>
      </x:c>
      <x:c r="E637" s="15">
        <x:v>44771.48123137894</x:v>
      </x:c>
      <x:c r="F637" t="s">
        <x:v>99</x:v>
      </x:c>
      <x:c r="G637" s="6">
        <x:v>146.5508898216115</x:v>
      </x:c>
      <x:c r="H637" t="s">
        <x:v>97</x:v>
      </x:c>
      <x:c r="I637" s="6">
        <x:v>27.703669426200122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17.075</x:v>
      </x:c>
      <x:c r="S637" s="8">
        <x:v>103174.16077577174</x:v>
      </x:c>
      <x:c r="T637" s="12">
        <x:v>239778.6303381548</x:v>
      </x:c>
      <x:c r="U637" s="12">
        <x:v>22.75</x:v>
      </x:c>
      <x:c r="V637" s="12">
        <x:v>51</x:v>
      </x:c>
      <x:c r="W637" s="12">
        <x:f>NA()</x:f>
      </x:c>
    </x:row>
    <x:row r="638">
      <x:c r="A638">
        <x:v>265689</x:v>
      </x:c>
      <x:c r="B638" s="1">
        <x:v>44782.50526059865</x:v>
      </x:c>
      <x:c r="C638" s="6">
        <x:v>10.598888873333333</x:v>
      </x:c>
      <x:c r="D638" s="14" t="s">
        <x:v>94</x:v>
      </x:c>
      <x:c r="E638" s="15">
        <x:v>44771.48123137894</x:v>
      </x:c>
      <x:c r="F638" t="s">
        <x:v>99</x:v>
      </x:c>
      <x:c r="G638" s="6">
        <x:v>146.52306843297777</x:v>
      </x:c>
      <x:c r="H638" t="s">
        <x:v>97</x:v>
      </x:c>
      <x:c r="I638" s="6">
        <x:v>27.693240042126945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17.078</x:v>
      </x:c>
      <x:c r="S638" s="8">
        <x:v>103181.31879532868</x:v>
      </x:c>
      <x:c r="T638" s="12">
        <x:v>239773.19014535708</x:v>
      </x:c>
      <x:c r="U638" s="12">
        <x:v>22.75</x:v>
      </x:c>
      <x:c r="V638" s="12">
        <x:v>51</x:v>
      </x:c>
      <x:c r="W638" s="12">
        <x:f>NA()</x:f>
      </x:c>
    </x:row>
    <x:row r="639">
      <x:c r="A639">
        <x:v>265697</x:v>
      </x:c>
      <x:c r="B639" s="1">
        <x:v>44782.50527231905</x:v>
      </x:c>
      <x:c r="C639" s="6">
        <x:v>10.615766253333334</x:v>
      </x:c>
      <x:c r="D639" s="14" t="s">
        <x:v>94</x:v>
      </x:c>
      <x:c r="E639" s="15">
        <x:v>44771.48123137894</x:v>
      </x:c>
      <x:c r="F639" t="s">
        <x:v>99</x:v>
      </x:c>
      <x:c r="G639" s="6">
        <x:v>146.5408155413538</x:v>
      </x:c>
      <x:c r="H639" t="s">
        <x:v>97</x:v>
      </x:c>
      <x:c r="I639" s="6">
        <x:v>27.710492124384018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17.075</x:v>
      </x:c>
      <x:c r="S639" s="8">
        <x:v>103179.57110204568</x:v>
      </x:c>
      <x:c r="T639" s="12">
        <x:v>239766.4480660091</x:v>
      </x:c>
      <x:c r="U639" s="12">
        <x:v>22.75</x:v>
      </x:c>
      <x:c r="V639" s="12">
        <x:v>51</x:v>
      </x:c>
      <x:c r="W639" s="12">
        <x:f>NA()</x:f>
      </x:c>
    </x:row>
    <x:row r="640">
      <x:c r="A640">
        <x:v>265702</x:v>
      </x:c>
      <x:c r="B640" s="1">
        <x:v>44782.505284049075</x:v>
      </x:c>
      <x:c r="C640" s="6">
        <x:v>10.632657478333334</x:v>
      </x:c>
      <x:c r="D640" s="14" t="s">
        <x:v>94</x:v>
      </x:c>
      <x:c r="E640" s="15">
        <x:v>44771.48123137894</x:v>
      </x:c>
      <x:c r="F640" t="s">
        <x:v>99</x:v>
      </x:c>
      <x:c r="G640" s="6">
        <x:v>146.54544645816108</x:v>
      </x:c>
      <x:c r="H640" t="s">
        <x:v>97</x:v>
      </x:c>
      <x:c r="I640" s="6">
        <x:v>27.6975981381579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17.076</x:v>
      </x:c>
      <x:c r="S640" s="8">
        <x:v>103174.42673266391</x:v>
      </x:c>
      <x:c r="T640" s="12">
        <x:v>239773.64166882404</x:v>
      </x:c>
      <x:c r="U640" s="12">
        <x:v>22.75</x:v>
      </x:c>
      <x:c r="V640" s="12">
        <x:v>51</x:v>
      </x:c>
      <x:c r="W640" s="12">
        <x:f>NA()</x:f>
      </x:c>
    </x:row>
    <x:row r="641">
      <x:c r="A641">
        <x:v>265715</x:v>
      </x:c>
      <x:c r="B641" s="1">
        <x:v>44782.50529522526</x:v>
      </x:c>
      <x:c r="C641" s="6">
        <x:v>10.648751191666667</x:v>
      </x:c>
      <x:c r="D641" s="14" t="s">
        <x:v>94</x:v>
      </x:c>
      <x:c r="E641" s="15">
        <x:v>44771.48123137894</x:v>
      </x:c>
      <x:c r="F641" t="s">
        <x:v>99</x:v>
      </x:c>
      <x:c r="G641" s="6">
        <x:v>146.5756141989254</x:v>
      </x:c>
      <x:c r="H641" t="s">
        <x:v>97</x:v>
      </x:c>
      <x:c r="I641" s="6">
        <x:v>27.68692832687293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17.075</x:v>
      </x:c>
      <x:c r="S641" s="8">
        <x:v>103183.09269419024</x:v>
      </x:c>
      <x:c r="T641" s="12">
        <x:v>239780.3055828722</x:v>
      </x:c>
      <x:c r="U641" s="12">
        <x:v>22.75</x:v>
      </x:c>
      <x:c r="V641" s="12">
        <x:v>51</x:v>
      </x:c>
      <x:c r="W641" s="12">
        <x:f>NA()</x:f>
      </x:c>
    </x:row>
    <x:row r="642">
      <x:c r="A642">
        <x:v>265723</x:v>
      </x:c>
      <x:c r="B642" s="1">
        <x:v>44782.50530698287</x:v>
      </x:c>
      <x:c r="C642" s="6">
        <x:v>10.665682148333334</x:v>
      </x:c>
      <x:c r="D642" s="14" t="s">
        <x:v>94</x:v>
      </x:c>
      <x:c r="E642" s="15">
        <x:v>44771.48123137894</x:v>
      </x:c>
      <x:c r="F642" t="s">
        <x:v>99</x:v>
      </x:c>
      <x:c r="G642" s="6">
        <x:v>146.62679150733152</x:v>
      </x:c>
      <x:c r="H642" t="s">
        <x:v>97</x:v>
      </x:c>
      <x:c r="I642" s="6">
        <x:v>27.69131647050608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17.070999999999998</x:v>
      </x:c>
      <x:c r="S642" s="8">
        <x:v>103183.60297548556</x:v>
      </x:c>
      <x:c r="T642" s="12">
        <x:v>239774.5783982932</x:v>
      </x:c>
      <x:c r="U642" s="12">
        <x:v>22.75</x:v>
      </x:c>
      <x:c r="V642" s="12">
        <x:v>51</x:v>
      </x:c>
      <x:c r="W642" s="12">
        <x:f>NA()</x:f>
      </x:c>
    </x:row>
    <x:row r="643">
      <x:c r="A643">
        <x:v>265728</x:v>
      </x:c>
      <x:c r="B643" s="1">
        <x:v>44782.50531871223</x:v>
      </x:c>
      <x:c r="C643" s="6">
        <x:v>10.682572433333334</x:v>
      </x:c>
      <x:c r="D643" s="14" t="s">
        <x:v>94</x:v>
      </x:c>
      <x:c r="E643" s="15">
        <x:v>44771.48123137894</x:v>
      </x:c>
      <x:c r="F643" t="s">
        <x:v>99</x:v>
      </x:c>
      <x:c r="G643" s="6">
        <x:v>146.53417397408953</x:v>
      </x:c>
      <x:c r="H643" t="s">
        <x:v>97</x:v>
      </x:c>
      <x:c r="I643" s="6">
        <x:v>27.705232333810727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17.076</x:v>
      </x:c>
      <x:c r="S643" s="8">
        <x:v>103185.19459237525</x:v>
      </x:c>
      <x:c r="T643" s="12">
        <x:v>239765.40955340164</x:v>
      </x:c>
      <x:c r="U643" s="12">
        <x:v>22.75</x:v>
      </x:c>
      <x:c r="V643" s="12">
        <x:v>51</x:v>
      </x:c>
      <x:c r="W643" s="12">
        <x:f>NA()</x:f>
      </x:c>
    </x:row>
    <x:row r="644">
      <x:c r="A644">
        <x:v>265735</x:v>
      </x:c>
      <x:c r="B644" s="1">
        <x:v>44782.50532991552</x:v>
      </x:c>
      <x:c r="C644" s="6">
        <x:v>10.698705158333333</x:v>
      </x:c>
      <x:c r="D644" s="14" t="s">
        <x:v>94</x:v>
      </x:c>
      <x:c r="E644" s="15">
        <x:v>44771.48123137894</x:v>
      </x:c>
      <x:c r="F644" t="s">
        <x:v>99</x:v>
      </x:c>
      <x:c r="G644" s="6">
        <x:v>146.47598417337827</x:v>
      </x:c>
      <x:c r="H644" t="s">
        <x:v>97</x:v>
      </x:c>
      <x:c r="I644" s="6">
        <x:v>27.705623060826838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17.08</x:v>
      </x:c>
      <x:c r="S644" s="8">
        <x:v>103187.50112883207</x:v>
      </x:c>
      <x:c r="T644" s="12">
        <x:v>239776.80149842935</x:v>
      </x:c>
      <x:c r="U644" s="12">
        <x:v>22.75</x:v>
      </x:c>
      <x:c r="V644" s="12">
        <x:v>51</x:v>
      </x:c>
      <x:c r="W644" s="12">
        <x:f>NA()</x:f>
      </x:c>
    </x:row>
    <x:row r="645">
      <x:c r="A645">
        <x:v>265751</x:v>
      </x:c>
      <x:c r="B645" s="1">
        <x:v>44782.50534165875</x:v>
      </x:c>
      <x:c r="C645" s="6">
        <x:v>10.71561542</x:v>
      </x:c>
      <x:c r="D645" s="14" t="s">
        <x:v>94</x:v>
      </x:c>
      <x:c r="E645" s="15">
        <x:v>44771.48123137894</x:v>
      </x:c>
      <x:c r="F645" t="s">
        <x:v>99</x:v>
      </x:c>
      <x:c r="G645" s="6">
        <x:v>146.53262078713803</x:v>
      </x:c>
      <x:c r="H645" t="s">
        <x:v>97</x:v>
      </x:c>
      <x:c r="I645" s="6">
        <x:v>27.706284291266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17.076</x:v>
      </x:c>
      <x:c r="S645" s="8">
        <x:v>103187.93633692832</x:v>
      </x:c>
      <x:c r="T645" s="12">
        <x:v>239767.98858109608</x:v>
      </x:c>
      <x:c r="U645" s="12">
        <x:v>22.75</x:v>
      </x:c>
      <x:c r="V645" s="12">
        <x:v>51</x:v>
      </x:c>
      <x:c r="W645" s="12">
        <x:f>NA()</x:f>
      </x:c>
    </x:row>
    <x:row r="646">
      <x:c r="A646">
        <x:v>265759</x:v>
      </x:c>
      <x:c r="B646" s="1">
        <x:v>44782.50535339302</x:v>
      </x:c>
      <x:c r="C646" s="6">
        <x:v>10.732512761666667</x:v>
      </x:c>
      <x:c r="D646" s="14" t="s">
        <x:v>94</x:v>
      </x:c>
      <x:c r="E646" s="15">
        <x:v>44771.48123137894</x:v>
      </x:c>
      <x:c r="F646" t="s">
        <x:v>99</x:v>
      </x:c>
      <x:c r="G646" s="6">
        <x:v>146.4399344057955</x:v>
      </x:c>
      <x:c r="H646" t="s">
        <x:v>97</x:v>
      </x:c>
      <x:c r="I646" s="6">
        <x:v>27.700784060215938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17.083</x:v>
      </x:c>
      <x:c r="S646" s="8">
        <x:v>103183.60262841285</x:v>
      </x:c>
      <x:c r="T646" s="12">
        <x:v>239769.60318455086</x:v>
      </x:c>
      <x:c r="U646" s="12">
        <x:v>22.75</x:v>
      </x:c>
      <x:c r="V646" s="12">
        <x:v>51</x:v>
      </x:c>
      <x:c r="W646" s="12">
        <x:f>NA()</x:f>
      </x:c>
    </x:row>
    <x:row r="647">
      <x:c r="A647">
        <x:v>265764</x:v>
      </x:c>
      <x:c r="B647" s="1">
        <x:v>44782.505365155674</x:v>
      </x:c>
      <x:c r="C647" s="6">
        <x:v>10.749450986666666</x:v>
      </x:c>
      <x:c r="D647" s="14" t="s">
        <x:v>94</x:v>
      </x:c>
      <x:c r="E647" s="15">
        <x:v>44771.48123137894</x:v>
      </x:c>
      <x:c r="F647" t="s">
        <x:v>99</x:v>
      </x:c>
      <x:c r="G647" s="6">
        <x:v>146.4535758232001</x:v>
      </x:c>
      <x:c r="H647" t="s">
        <x:v>97</x:v>
      </x:c>
      <x:c r="I647" s="6">
        <x:v>27.701295010261674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17.082</x:v>
      </x:c>
      <x:c r="S647" s="8">
        <x:v>103181.34694124418</x:v>
      </x:c>
      <x:c r="T647" s="12">
        <x:v>239765.47168143067</x:v>
      </x:c>
      <x:c r="U647" s="12">
        <x:v>22.75</x:v>
      </x:c>
      <x:c r="V647" s="12">
        <x:v>51</x:v>
      </x:c>
      <x:c r="W647" s="12">
        <x:f>NA()</x:f>
      </x:c>
    </x:row>
    <x:row r="648">
      <x:c r="A648">
        <x:v>265779</x:v>
      </x:c>
      <x:c r="B648" s="1">
        <x:v>44782.50537628335</x:v>
      </x:c>
      <x:c r="C648" s="6">
        <x:v>10.765474845</x:v>
      </x:c>
      <x:c r="D648" s="14" t="s">
        <x:v>94</x:v>
      </x:c>
      <x:c r="E648" s="15">
        <x:v>44771.48123137894</x:v>
      </x:c>
      <x:c r="F648" t="s">
        <x:v>99</x:v>
      </x:c>
      <x:c r="G648" s="6">
        <x:v>146.51178109783663</x:v>
      </x:c>
      <x:c r="H648" t="s">
        <x:v>97</x:v>
      </x:c>
      <x:c r="I648" s="6">
        <x:v>27.710642404235386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17.076999999999998</x:v>
      </x:c>
      <x:c r="S648" s="8">
        <x:v>103184.28199776428</x:v>
      </x:c>
      <x:c r="T648" s="12">
        <x:v>239761.7364307061</x:v>
      </x:c>
      <x:c r="U648" s="12">
        <x:v>22.75</x:v>
      </x:c>
      <x:c r="V648" s="12">
        <x:v>51</x:v>
      </x:c>
      <x:c r="W648" s="12">
        <x:f>NA()</x:f>
      </x:c>
    </x:row>
    <x:row r="649">
      <x:c r="A649">
        <x:v>265780</x:v>
      </x:c>
      <x:c r="B649" s="1">
        <x:v>44782.50538801521</x:v>
      </x:c>
      <x:c r="C649" s="6">
        <x:v>10.782368725</x:v>
      </x:c>
      <x:c r="D649" s="14" t="s">
        <x:v>94</x:v>
      </x:c>
      <x:c r="E649" s="15">
        <x:v>44771.48123137894</x:v>
      </x:c>
      <x:c r="F649" t="s">
        <x:v>99</x:v>
      </x:c>
      <x:c r="G649" s="6">
        <x:v>146.50423867003124</x:v>
      </x:c>
      <x:c r="H649" t="s">
        <x:v>97</x:v>
      </x:c>
      <x:c r="I649" s="6">
        <x:v>27.71575192320097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17.076999999999998</x:v>
      </x:c>
      <x:c r="S649" s="8">
        <x:v>103186.21454376243</x:v>
      </x:c>
      <x:c r="T649" s="12">
        <x:v>239763.49520046142</x:v>
      </x:c>
      <x:c r="U649" s="12">
        <x:v>22.75</x:v>
      </x:c>
      <x:c r="V649" s="12">
        <x:v>51</x:v>
      </x:c>
      <x:c r="W649" s="12">
        <x:f>NA()</x:f>
      </x:c>
    </x:row>
    <x:row r="650">
      <x:c r="A650">
        <x:v>265794</x:v>
      </x:c>
      <x:c r="B650" s="1">
        <x:v>44782.50539978333</x:v>
      </x:c>
      <x:c r="C650" s="6">
        <x:v>10.799314821666666</x:v>
      </x:c>
      <x:c r="D650" s="14" t="s">
        <x:v>94</x:v>
      </x:c>
      <x:c r="E650" s="15">
        <x:v>44771.48123137894</x:v>
      </x:c>
      <x:c r="F650" t="s">
        <x:v>99</x:v>
      </x:c>
      <x:c r="G650" s="6">
        <x:v>146.5274732689853</x:v>
      </x:c>
      <x:c r="H650" t="s">
        <x:v>97</x:v>
      </x:c>
      <x:c r="I650" s="6">
        <x:v>27.709770781189036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17.076</x:v>
      </x:c>
      <x:c r="S650" s="8">
        <x:v>103190.52199555592</x:v>
      </x:c>
      <x:c r="T650" s="12">
        <x:v>239755.74733388642</x:v>
      </x:c>
      <x:c r="U650" s="12">
        <x:v>22.75</x:v>
      </x:c>
      <x:c r="V650" s="12">
        <x:v>51</x:v>
      </x:c>
      <x:c r="W650" s="12">
        <x:f>NA()</x:f>
      </x:c>
    </x:row>
    <x:row r="651">
      <x:c r="A651">
        <x:v>265798</x:v>
      </x:c>
      <x:c r="B651" s="1">
        <x:v>44782.5054109183</x:v>
      </x:c>
      <x:c r="C651" s="6">
        <x:v>10.815349168333332</x:v>
      </x:c>
      <x:c r="D651" s="14" t="s">
        <x:v>94</x:v>
      </x:c>
      <x:c r="E651" s="15">
        <x:v>44771.48123137894</x:v>
      </x:c>
      <x:c r="F651" t="s">
        <x:v>99</x:v>
      </x:c>
      <x:c r="G651" s="6">
        <x:v>146.50496433316601</x:v>
      </x:c>
      <x:c r="H651" t="s">
        <x:v>97</x:v>
      </x:c>
      <x:c r="I651" s="6">
        <x:v>27.70550283712464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17.078</x:v>
      </x:c>
      <x:c r="S651" s="8">
        <x:v>103192.70401421134</x:v>
      </x:c>
      <x:c r="T651" s="12">
        <x:v>239748.89942457076</x:v>
      </x:c>
      <x:c r="U651" s="12">
        <x:v>22.75</x:v>
      </x:c>
      <x:c r="V651" s="12">
        <x:v>51</x:v>
      </x:c>
      <x:c r="W651" s="12">
        <x:f>NA()</x:f>
      </x:c>
    </x:row>
    <x:row r="652">
      <x:c r="A652">
        <x:v>265815</x:v>
      </x:c>
      <x:c r="B652" s="1">
        <x:v>44782.50542266382</x:v>
      </x:c>
      <x:c r="C652" s="6">
        <x:v>10.832262706666667</x:v>
      </x:c>
      <x:c r="D652" s="14" t="s">
        <x:v>94</x:v>
      </x:c>
      <x:c r="E652" s="15">
        <x:v>44771.48123137894</x:v>
      </x:c>
      <x:c r="F652" t="s">
        <x:v>99</x:v>
      </x:c>
      <x:c r="G652" s="6">
        <x:v>146.43669687599143</x:v>
      </x:c>
      <x:c r="H652" t="s">
        <x:v>97</x:v>
      </x:c>
      <x:c r="I652" s="6">
        <x:v>27.702978140373943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17.083</x:v>
      </x:c>
      <x:c r="S652" s="8">
        <x:v>103193.87830158083</x:v>
      </x:c>
      <x:c r="T652" s="12">
        <x:v>239762.84419087195</x:v>
      </x:c>
      <x:c r="U652" s="12">
        <x:v>22.75</x:v>
      </x:c>
      <x:c r="V652" s="12">
        <x:v>51</x:v>
      </x:c>
      <x:c r="W652" s="12">
        <x:f>NA()</x:f>
      </x:c>
    </x:row>
    <x:row r="653">
      <x:c r="A653">
        <x:v>265819</x:v>
      </x:c>
      <x:c r="B653" s="1">
        <x:v>44782.505434387655</x:v>
      </x:c>
      <x:c r="C653" s="6">
        <x:v>10.849145045</x:v>
      </x:c>
      <x:c r="D653" s="14" t="s">
        <x:v>94</x:v>
      </x:c>
      <x:c r="E653" s="15">
        <x:v>44771.48123137894</x:v>
      </x:c>
      <x:c r="F653" t="s">
        <x:v>99</x:v>
      </x:c>
      <x:c r="G653" s="6">
        <x:v>146.4867467921585</x:v>
      </x:c>
      <x:c r="H653" t="s">
        <x:v>97</x:v>
      </x:c>
      <x:c r="I653" s="6">
        <x:v>27.708087647670254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17.079</x:v>
      </x:c>
      <x:c r="S653" s="8">
        <x:v>103204.8756733694</x:v>
      </x:c>
      <x:c r="T653" s="12">
        <x:v>239759.1276256779</x:v>
      </x:c>
      <x:c r="U653" s="12">
        <x:v>22.75</x:v>
      </x:c>
      <x:c r="V653" s="12">
        <x:v>51</x:v>
      </x:c>
      <x:c r="W653" s="12">
        <x:f>NA()</x:f>
      </x:c>
    </x:row>
    <x:row r="654">
      <x:c r="A654">
        <x:v>265828</x:v>
      </x:c>
      <x:c r="B654" s="1">
        <x:v>44782.50544616411</x:v>
      </x:c>
      <x:c r="C654" s="6">
        <x:v>10.866103136666666</x:v>
      </x:c>
      <x:c r="D654" s="14" t="s">
        <x:v>94</x:v>
      </x:c>
      <x:c r="E654" s="15">
        <x:v>44771.48123137894</x:v>
      </x:c>
      <x:c r="F654" t="s">
        <x:v>99</x:v>
      </x:c>
      <x:c r="G654" s="6">
        <x:v>146.47669393344367</x:v>
      </x:c>
      <x:c r="H654" t="s">
        <x:v>97</x:v>
      </x:c>
      <x:c r="I654" s="6">
        <x:v>27.70514216604397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17.08</x:v>
      </x:c>
      <x:c r="S654" s="8">
        <x:v>103202.3230996374</x:v>
      </x:c>
      <x:c r="T654" s="12">
        <x:v>239754.02442824302</x:v>
      </x:c>
      <x:c r="U654" s="12">
        <x:v>22.75</x:v>
      </x:c>
      <x:c r="V654" s="12">
        <x:v>51</x:v>
      </x:c>
      <x:c r="W654" s="12">
        <x:f>NA()</x:f>
      </x:c>
    </x:row>
    <x:row r="655">
      <x:c r="A655">
        <x:v>265841</x:v>
      </x:c>
      <x:c r="B655" s="1">
        <x:v>44782.50545732572</x:v>
      </x:c>
      <x:c r="C655" s="6">
        <x:v>10.882175853333333</x:v>
      </x:c>
      <x:c r="D655" s="14" t="s">
        <x:v>94</x:v>
      </x:c>
      <x:c r="E655" s="15">
        <x:v>44771.48123137894</x:v>
      </x:c>
      <x:c r="F655" t="s">
        <x:v>99</x:v>
      </x:c>
      <x:c r="G655" s="6">
        <x:v>146.40941983416153</x:v>
      </x:c>
      <x:c r="H655" t="s">
        <x:v>97</x:v>
      </x:c>
      <x:c r="I655" s="6">
        <x:v>27.701956239848187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17.085</x:v>
      </x:c>
      <x:c r="S655" s="8">
        <x:v>103197.96327520076</x:v>
      </x:c>
      <x:c r="T655" s="12">
        <x:v>239752.30327847818</x:v>
      </x:c>
      <x:c r="U655" s="12">
        <x:v>22.75</x:v>
      </x:c>
      <x:c r="V655" s="12">
        <x:v>51</x:v>
      </x:c>
      <x:c r="W655" s="12">
        <x:f>NA()</x:f>
      </x:c>
    </x:row>
    <x:row r="656">
      <x:c r="A656">
        <x:v>265850</x:v>
      </x:c>
      <x:c r="B656" s="1">
        <x:v>44782.50546908139</x:v>
      </x:c>
      <x:c r="C656" s="6">
        <x:v>10.899104015</x:v>
      </x:c>
      <x:c r="D656" s="14" t="s">
        <x:v>94</x:v>
      </x:c>
      <x:c r="E656" s="15">
        <x:v>44771.48123137894</x:v>
      </x:c>
      <x:c r="F656" t="s">
        <x:v>99</x:v>
      </x:c>
      <x:c r="G656" s="6">
        <x:v>146.44976142414518</x:v>
      </x:c>
      <x:c r="H656" t="s">
        <x:v>97</x:v>
      </x:c>
      <x:c r="I656" s="6">
        <x:v>27.703879817566303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17.082</x:v>
      </x:c>
      <x:c r="S656" s="8">
        <x:v>103196.91428485223</x:v>
      </x:c>
      <x:c r="T656" s="12">
        <x:v>239751.56028784494</x:v>
      </x:c>
      <x:c r="U656" s="12">
        <x:v>22.75</x:v>
      </x:c>
      <x:c r="V656" s="12">
        <x:v>51</x:v>
      </x:c>
      <x:c r="W656" s="12">
        <x:f>NA()</x:f>
      </x:c>
    </x:row>
    <x:row r="657">
      <x:c r="A657">
        <x:v>265859</x:v>
      </x:c>
      <x:c r="B657" s="1">
        <x:v>44782.505480841166</x:v>
      </x:c>
      <x:c r="C657" s="6">
        <x:v>10.916038101666667</x:v>
      </x:c>
      <x:c r="D657" s="14" t="s">
        <x:v>94</x:v>
      </x:c>
      <x:c r="E657" s="15">
        <x:v>44771.48123137894</x:v>
      </x:c>
      <x:c r="F657" t="s">
        <x:v>99</x:v>
      </x:c>
      <x:c r="G657" s="6">
        <x:v>146.46728235147228</x:v>
      </x:c>
      <x:c r="H657" t="s">
        <x:v>97</x:v>
      </x:c>
      <x:c r="I657" s="6">
        <x:v>27.692007753930284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17.082</x:v>
      </x:c>
      <x:c r="S657" s="8">
        <x:v>103203.6397572201</x:v>
      </x:c>
      <x:c r="T657" s="12">
        <x:v>239747.82403651634</x:v>
      </x:c>
      <x:c r="U657" s="12">
        <x:v>22.75</x:v>
      </x:c>
      <x:c r="V657" s="12">
        <x:v>51</x:v>
      </x:c>
      <x:c r="W657" s="12">
        <x:f>NA()</x:f>
      </x:c>
    </x:row>
    <x:row r="658">
      <x:c r="A658">
        <x:v>265866</x:v>
      </x:c>
      <x:c r="B658" s="1">
        <x:v>44782.50549200011</x:v>
      </x:c>
      <x:c r="C658" s="6">
        <x:v>10.932106973333333</x:v>
      </x:c>
      <x:c r="D658" s="14" t="s">
        <x:v>94</x:v>
      </x:c>
      <x:c r="E658" s="15">
        <x:v>44771.48123137894</x:v>
      </x:c>
      <x:c r="F658" t="s">
        <x:v>99</x:v>
      </x:c>
      <x:c r="G658" s="6">
        <x:v>146.41673641619178</x:v>
      </x:c>
      <x:c r="H658" t="s">
        <x:v>97</x:v>
      </x:c>
      <x:c r="I658" s="6">
        <x:v>27.696997021127117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17.085</x:v>
      </x:c>
      <x:c r="S658" s="8">
        <x:v>103198.12217312674</x:v>
      </x:c>
      <x:c r="T658" s="12">
        <x:v>239737.31225986418</x:v>
      </x:c>
      <x:c r="U658" s="12">
        <x:v>22.75</x:v>
      </x:c>
      <x:c r="V658" s="12">
        <x:v>51</x:v>
      </x:c>
      <x:c r="W658" s="12">
        <x:f>NA()</x:f>
      </x:c>
    </x:row>
    <x:row r="659">
      <x:c r="A659">
        <x:v>265877</x:v>
      </x:c>
      <x:c r="B659" s="1">
        <x:v>44782.50550375845</x:v>
      </x:c>
      <x:c r="C659" s="6">
        <x:v>10.949038985</x:v>
      </x:c>
      <x:c r="D659" s="14" t="s">
        <x:v>94</x:v>
      </x:c>
      <x:c r="E659" s="15">
        <x:v>44771.48123137894</x:v>
      </x:c>
      <x:c r="F659" t="s">
        <x:v>99</x:v>
      </x:c>
      <x:c r="G659" s="6">
        <x:v>146.43826909347652</x:v>
      </x:c>
      <x:c r="H659" t="s">
        <x:v>97</x:v>
      </x:c>
      <x:c r="I659" s="6">
        <x:v>27.692158032954467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17.084</x:v>
      </x:c>
      <x:c r="S659" s="8">
        <x:v>103202.27210547644</x:v>
      </x:c>
      <x:c r="T659" s="12">
        <x:v>239743.62064849207</x:v>
      </x:c>
      <x:c r="U659" s="12">
        <x:v>22.75</x:v>
      </x:c>
      <x:c r="V659" s="12">
        <x:v>51</x:v>
      </x:c>
      <x:c r="W659" s="12">
        <x:f>NA()</x:f>
      </x:c>
    </x:row>
    <x:row r="660">
      <x:c r="A660">
        <x:v>265884</x:v>
      </x:c>
      <x:c r="B660" s="1">
        <x:v>44782.50551550712</x:v>
      </x:c>
      <x:c r="C660" s="6">
        <x:v>10.965957075</x:v>
      </x:c>
      <x:c r="D660" s="14" t="s">
        <x:v>94</x:v>
      </x:c>
      <x:c r="E660" s="15">
        <x:v>44771.48123137894</x:v>
      </x:c>
      <x:c r="F660" t="s">
        <x:v>99</x:v>
      </x:c>
      <x:c r="G660" s="6">
        <x:v>146.38312509588198</x:v>
      </x:c>
      <x:c r="H660" t="s">
        <x:v>97</x:v>
      </x:c>
      <x:c r="I660" s="6">
        <x:v>27.700273110248872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17.087</x:v>
      </x:c>
      <x:c r="S660" s="8">
        <x:v>103203.19436013784</x:v>
      </x:c>
      <x:c r="T660" s="12">
        <x:v>239739.4143080713</x:v>
      </x:c>
      <x:c r="U660" s="12">
        <x:v>22.75</x:v>
      </x:c>
      <x:c r="V660" s="12">
        <x:v>51</x:v>
      </x:c>
      <x:c r="W660" s="12">
        <x:f>NA()</x:f>
      </x:c>
    </x:row>
    <x:row r="661">
      <x:c r="A661">
        <x:v>265895</x:v>
      </x:c>
      <x:c r="B661" s="1">
        <x:v>44782.50552667475</x:v>
      </x:c>
      <x:c r="C661" s="6">
        <x:v>10.982038455</x:v>
      </x:c>
      <x:c r="D661" s="14" t="s">
        <x:v>94</x:v>
      </x:c>
      <x:c r="E661" s="15">
        <x:v>44771.48123137894</x:v>
      </x:c>
      <x:c r="F661" t="s">
        <x:v>99</x:v>
      </x:c>
      <x:c r="G661" s="6">
        <x:v>146.3919266634229</x:v>
      </x:c>
      <x:c r="H661" t="s">
        <x:v>97</x:v>
      </x:c>
      <x:c r="I661" s="6">
        <x:v>27.704060153034334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17.086</x:v>
      </x:c>
      <x:c r="S661" s="8">
        <x:v>103200.76474380572</x:v>
      </x:c>
      <x:c r="T661" s="12">
        <x:v>239730.69501135993</x:v>
      </x:c>
      <x:c r="U661" s="12">
        <x:v>22.75</x:v>
      </x:c>
      <x:c r="V661" s="12">
        <x:v>51</x:v>
      </x:c>
      <x:c r="W661" s="12">
        <x:f>NA()</x:f>
      </x:c>
    </x:row>
    <x:row r="662">
      <x:c r="A662">
        <x:v>265904</x:v>
      </x:c>
      <x:c r="B662" s="1">
        <x:v>44782.50553842827</x:v>
      </x:c>
      <x:c r="C662" s="6">
        <x:v>10.998963528333332</x:v>
      </x:c>
      <x:c r="D662" s="14" t="s">
        <x:v>94</x:v>
      </x:c>
      <x:c r="E662" s="15">
        <x:v>44771.48123137894</x:v>
      </x:c>
      <x:c r="F662" t="s">
        <x:v>99</x:v>
      </x:c>
      <x:c r="G662" s="6">
        <x:v>146.37785434067874</x:v>
      </x:c>
      <x:c r="H662" t="s">
        <x:v>97</x:v>
      </x:c>
      <x:c r="I662" s="6">
        <x:v>27.72335610406344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17.085</x:v>
      </x:c>
      <x:c r="S662" s="8">
        <x:v>103215.75147022682</x:v>
      </x:c>
      <x:c r="T662" s="12">
        <x:v>239735.80695147015</x:v>
      </x:c>
      <x:c r="U662" s="12">
        <x:v>22.75</x:v>
      </x:c>
      <x:c r="V662" s="12">
        <x:v>51</x:v>
      </x:c>
      <x:c r="W662" s="12">
        <x:f>NA()</x:f>
      </x:c>
    </x:row>
    <x:row r="663">
      <x:c r="A663">
        <x:v>265907</x:v>
      </x:c>
      <x:c r="B663" s="1">
        <x:v>44782.50555019934</x:v>
      </x:c>
      <x:c r="C663" s="6">
        <x:v>11.01591387</x:v>
      </x:c>
      <x:c r="D663" s="14" t="s">
        <x:v>94</x:v>
      </x:c>
      <x:c r="E663" s="15">
        <x:v>44771.48123137894</x:v>
      </x:c>
      <x:c r="F663" t="s">
        <x:v>99</x:v>
      </x:c>
      <x:c r="G663" s="6">
        <x:v>146.42713731952136</x:v>
      </x:c>
      <x:c r="H663" t="s">
        <x:v>97</x:v>
      </x:c>
      <x:c r="I663" s="6">
        <x:v>27.69970204861238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17.084</x:v>
      </x:c>
      <x:c r="S663" s="8">
        <x:v>103202.86175301916</x:v>
      </x:c>
      <x:c r="T663" s="12">
        <x:v>239740.14980486291</x:v>
      </x:c>
      <x:c r="U663" s="12">
        <x:v>22.75</x:v>
      </x:c>
      <x:c r="V663" s="12">
        <x:v>51</x:v>
      </x:c>
      <x:c r="W663" s="12">
        <x:f>NA()</x:f>
      </x:c>
    </x:row>
    <x:row r="664">
      <x:c r="A664">
        <x:v>265917</x:v>
      </x:c>
      <x:c r="B664" s="1">
        <x:v>44782.505561372935</x:v>
      </x:c>
      <x:c r="C664" s="6">
        <x:v>11.032003841666667</x:v>
      </x:c>
      <x:c r="D664" s="14" t="s">
        <x:v>94</x:v>
      </x:c>
      <x:c r="E664" s="15">
        <x:v>44771.48123137894</x:v>
      </x:c>
      <x:c r="F664" t="s">
        <x:v>99</x:v>
      </x:c>
      <x:c r="G664" s="6">
        <x:v>146.40347831051665</x:v>
      </x:c>
      <x:c r="H664" t="s">
        <x:v>97</x:v>
      </x:c>
      <x:c r="I664" s="6">
        <x:v>27.705983731958895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17.085</x:v>
      </x:c>
      <x:c r="S664" s="8">
        <x:v>103205.24528282693</x:v>
      </x:c>
      <x:c r="T664" s="12">
        <x:v>239736.08807088228</x:v>
      </x:c>
      <x:c r="U664" s="12">
        <x:v>22.75</x:v>
      </x:c>
      <x:c r="V664" s="12">
        <x:v>51</x:v>
      </x:c>
      <x:c r="W664" s="12">
        <x:f>NA()</x:f>
      </x:c>
    </x:row>
    <x:row r="665">
      <x:c r="A665">
        <x:v>265932</x:v>
      </x:c>
      <x:c r="B665" s="1">
        <x:v>44782.50557317413</x:v>
      </x:c>
      <x:c r="C665" s="6">
        <x:v>11.048997563333334</x:v>
      </x:c>
      <x:c r="D665" s="14" t="s">
        <x:v>94</x:v>
      </x:c>
      <x:c r="E665" s="15">
        <x:v>44771.48123137894</x:v>
      </x:c>
      <x:c r="F665" t="s">
        <x:v>99</x:v>
      </x:c>
      <x:c r="G665" s="6">
        <x:v>146.36299972966148</x:v>
      </x:c>
      <x:c r="H665" t="s">
        <x:v>97</x:v>
      </x:c>
      <x:c r="I665" s="6">
        <x:v>27.71391850667669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17.087</x:v>
      </x:c>
      <x:c r="S665" s="8">
        <x:v>103207.08614846702</x:v>
      </x:c>
      <x:c r="T665" s="12">
        <x:v>239737.49079398674</x:v>
      </x:c>
      <x:c r="U665" s="12">
        <x:v>22.75</x:v>
      </x:c>
      <x:c r="V665" s="12">
        <x:v>51</x:v>
      </x:c>
      <x:c r="W665" s="12">
        <x:f>NA()</x:f>
      </x:c>
    </x:row>
    <x:row r="666">
      <x:c r="A666">
        <x:v>265937</x:v>
      </x:c>
      <x:c r="B666" s="1">
        <x:v>44782.50558489333</x:v>
      </x:c>
      <x:c r="C666" s="6">
        <x:v>11.06587321</x:v>
      </x:c>
      <x:c r="D666" s="14" t="s">
        <x:v>94</x:v>
      </x:c>
      <x:c r="E666" s="15">
        <x:v>44771.48123137894</x:v>
      </x:c>
      <x:c r="F666" t="s">
        <x:v>99</x:v>
      </x:c>
      <x:c r="G666" s="6">
        <x:v>146.3905522759617</x:v>
      </x:c>
      <x:c r="H666" t="s">
        <x:v>97</x:v>
      </x:c>
      <x:c r="I666" s="6">
        <x:v>27.704991886438165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17.086</x:v>
      </x:c>
      <x:c r="S666" s="8">
        <x:v>103211.71687537845</x:v>
      </x:c>
      <x:c r="T666" s="12">
        <x:v>239733.11772226033</x:v>
      </x:c>
      <x:c r="U666" s="12">
        <x:v>22.75</x:v>
      </x:c>
      <x:c r="V666" s="12">
        <x:v>51</x:v>
      </x:c>
      <x:c r="W666" s="12">
        <x:f>NA()</x:f>
      </x:c>
    </x:row>
    <x:row r="667">
      <x:c r="A667">
        <x:v>265947</x:v>
      </x:c>
      <x:c r="B667" s="1">
        <x:v>44782.50559664354</x:v>
      </x:c>
      <x:c r="C667" s="6">
        <x:v>11.082793513333334</x:v>
      </x:c>
      <x:c r="D667" s="14" t="s">
        <x:v>94</x:v>
      </x:c>
      <x:c r="E667" s="15">
        <x:v>44771.48123137894</x:v>
      </x:c>
      <x:c r="F667" t="s">
        <x:v>99</x:v>
      </x:c>
      <x:c r="G667" s="6">
        <x:v>146.38775922918194</x:v>
      </x:c>
      <x:c r="H667" t="s">
        <x:v>97</x:v>
      </x:c>
      <x:c r="I667" s="6">
        <x:v>27.70688540995934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17.086</x:v>
      </x:c>
      <x:c r="S667" s="8">
        <x:v>103209.21783805633</x:v>
      </x:c>
      <x:c r="T667" s="12">
        <x:v>239734.72967087018</x:v>
      </x:c>
      <x:c r="U667" s="12">
        <x:v>22.75</x:v>
      </x:c>
      <x:c r="V667" s="12">
        <x:v>51</x:v>
      </x:c>
      <x:c r="W667" s="12">
        <x:f>NA()</x:f>
      </x:c>
    </x:row>
    <x:row r="668">
      <x:c r="A668">
        <x:v>265959</x:v>
      </x:c>
      <x:c r="B668" s="1">
        <x:v>44782.50560782692</x:v>
      </x:c>
      <x:c r="C668" s="6">
        <x:v>11.098897578333334</x:v>
      </x:c>
      <x:c r="D668" s="14" t="s">
        <x:v>94</x:v>
      </x:c>
      <x:c r="E668" s="15">
        <x:v>44771.48123137894</x:v>
      </x:c>
      <x:c r="F668" t="s">
        <x:v>99</x:v>
      </x:c>
      <x:c r="G668" s="6">
        <x:v>146.36299972966148</x:v>
      </x:c>
      <x:c r="H668" t="s">
        <x:v>97</x:v>
      </x:c>
      <x:c r="I668" s="6">
        <x:v>27.71391850667669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17.087</x:v>
      </x:c>
      <x:c r="S668" s="8">
        <x:v>103211.51706825015</x:v>
      </x:c>
      <x:c r="T668" s="12">
        <x:v>239720.3312329533</x:v>
      </x:c>
      <x:c r="U668" s="12">
        <x:v>22.75</x:v>
      </x:c>
      <x:c r="V668" s="12">
        <x:v>51</x:v>
      </x:c>
      <x:c r="W668" s="12">
        <x:f>NA()</x:f>
      </x:c>
    </x:row>
    <x:row r="669">
      <x:c r="A669">
        <x:v>265964</x:v>
      </x:c>
      <x:c r="B669" s="1">
        <x:v>44782.50561958716</x:v>
      </x:c>
      <x:c r="C669" s="6">
        <x:v>11.11583232</x:v>
      </x:c>
      <x:c r="D669" s="14" t="s">
        <x:v>94</x:v>
      </x:c>
      <x:c r="E669" s="15">
        <x:v>44771.48123137894</x:v>
      </x:c>
      <x:c r="F669" t="s">
        <x:v>99</x:v>
      </x:c>
      <x:c r="G669" s="6">
        <x:v>146.3067148503609</x:v>
      </x:c>
      <x:c r="H669" t="s">
        <x:v>97</x:v>
      </x:c>
      <x:c r="I669" s="6">
        <x:v>27.7130769387727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17.090999999999998</x:v>
      </x:c>
      <x:c r="S669" s="8">
        <x:v>103214.39911350739</x:v>
      </x:c>
      <x:c r="T669" s="12">
        <x:v>239724.0259683991</x:v>
      </x:c>
      <x:c r="U669" s="12">
        <x:v>22.75</x:v>
      </x:c>
      <x:c r="V669" s="12">
        <x:v>51</x:v>
      </x:c>
      <x:c r="W669" s="12">
        <x:f>NA()</x:f>
      </x:c>
    </x:row>
    <x:row r="670">
      <x:c r="A670">
        <x:v>265982</x:v>
      </x:c>
      <x:c r="B670" s="1">
        <x:v>44782.505631333064</x:v>
      </x:c>
      <x:c r="C670" s="6">
        <x:v>11.132746433333333</x:v>
      </x:c>
      <x:c r="D670" s="14" t="s">
        <x:v>94</x:v>
      </x:c>
      <x:c r="E670" s="15">
        <x:v>44771.48123137894</x:v>
      </x:c>
      <x:c r="F670" t="s">
        <x:v>99</x:v>
      </x:c>
      <x:c r="G670" s="6">
        <x:v>146.40993228476657</x:v>
      </x:c>
      <x:c r="H670" t="s">
        <x:v>97</x:v>
      </x:c>
      <x:c r="I670" s="6">
        <x:v>27.711363747617725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17.084</x:v>
      </x:c>
      <x:c r="S670" s="8">
        <x:v>103220.51591219704</x:v>
      </x:c>
      <x:c r="T670" s="12">
        <x:v>239730.6152790381</x:v>
      </x:c>
      <x:c r="U670" s="12">
        <x:v>22.75</x:v>
      </x:c>
      <x:c r="V670" s="12">
        <x:v>51</x:v>
      </x:c>
      <x:c r="W670" s="12">
        <x:f>NA()</x:f>
      </x:c>
    </x:row>
    <x:row r="671">
      <x:c r="A671">
        <x:v>265973</x:v>
      </x:c>
      <x:c r="B671" s="1">
        <x:v>44782.50564246971</x:v>
      </x:c>
      <x:c r="C671" s="6">
        <x:v>11.148783205</x:v>
      </x:c>
      <x:c r="D671" s="14" t="s">
        <x:v>94</x:v>
      </x:c>
      <x:c r="E671" s="15">
        <x:v>44771.48123137894</x:v>
      </x:c>
      <x:c r="F671" t="s">
        <x:v>99</x:v>
      </x:c>
      <x:c r="G671" s="6">
        <x:v>146.30531989333076</x:v>
      </x:c>
      <x:c r="H671" t="s">
        <x:v>97</x:v>
      </x:c>
      <x:c r="I671" s="6">
        <x:v>27.704270544425526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17.092</x:v>
      </x:c>
      <x:c r="S671" s="8">
        <x:v>103218.08023656283</x:v>
      </x:c>
      <x:c r="T671" s="12">
        <x:v>239727.7183034383</x:v>
      </x:c>
      <x:c r="U671" s="12">
        <x:v>22.75</x:v>
      </x:c>
      <x:c r="V671" s="12">
        <x:v>51</x:v>
      </x:c>
      <x:c r="W671" s="12">
        <x:f>NA()</x:f>
      </x:c>
    </x:row>
    <x:row r="672">
      <x:c r="A672">
        <x:v>265988</x:v>
      </x:c>
      <x:c r="B672" s="1">
        <x:v>44782.50565420966</x:v>
      </x:c>
      <x:c r="C672" s="6">
        <x:v>11.165688726666666</x:v>
      </x:c>
      <x:c r="D672" s="14" t="s">
        <x:v>94</x:v>
      </x:c>
      <x:c r="E672" s="15">
        <x:v>44771.48123137894</x:v>
      </x:c>
      <x:c r="F672" t="s">
        <x:v>99</x:v>
      </x:c>
      <x:c r="G672" s="6">
        <x:v>146.3429195072395</x:v>
      </x:c>
      <x:c r="H672" t="s">
        <x:v>97</x:v>
      </x:c>
      <x:c r="I672" s="6">
        <x:v>27.708027535774818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17.089</x:v>
      </x:c>
      <x:c r="S672" s="8">
        <x:v>103224.13484991189</x:v>
      </x:c>
      <x:c r="T672" s="12">
        <x:v>239720.5881287701</x:v>
      </x:c>
      <x:c r="U672" s="12">
        <x:v>22.75</x:v>
      </x:c>
      <x:c r="V672" s="12">
        <x:v>51</x:v>
      </x:c>
      <x:c r="W672" s="12">
        <x:f>NA()</x:f>
      </x:c>
    </x:row>
    <x:row r="673">
      <x:c r="A673">
        <x:v>266001</x:v>
      </x:c>
      <x:c r="B673" s="1">
        <x:v>44782.50566595749</x:v>
      </x:c>
      <x:c r="C673" s="6">
        <x:v>11.182605598333334</x:v>
      </x:c>
      <x:c r="D673" s="14" t="s">
        <x:v>94</x:v>
      </x:c>
      <x:c r="E673" s="15">
        <x:v>44771.48123137894</x:v>
      </x:c>
      <x:c r="F673" t="s">
        <x:v>99</x:v>
      </x:c>
      <x:c r="G673" s="6">
        <x:v>146.31814695885967</x:v>
      </x:c>
      <x:c r="H673" t="s">
        <x:v>97</x:v>
      </x:c>
      <x:c r="I673" s="6">
        <x:v>27.705322501579303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17.090999999999998</x:v>
      </x:c>
      <x:c r="S673" s="8">
        <x:v>103223.67208768662</x:v>
      </x:c>
      <x:c r="T673" s="12">
        <x:v>239723.81627448727</x:v>
      </x:c>
      <x:c r="U673" s="12">
        <x:v>22.75</x:v>
      </x:c>
      <x:c r="V673" s="12">
        <x:v>51</x:v>
      </x:c>
      <x:c r="W673" s="12">
        <x:f>NA()</x:f>
      </x:c>
    </x:row>
    <x:row r="674">
      <x:c r="A674">
        <x:v>266013</x:v>
      </x:c>
      <x:c r="B674" s="1">
        <x:v>44782.50567714063</x:v>
      </x:c>
      <x:c r="C674" s="6">
        <x:v>11.198709325</x:v>
      </x:c>
      <x:c r="D674" s="14" t="s">
        <x:v>94</x:v>
      </x:c>
      <x:c r="E674" s="15">
        <x:v>44771.48123137894</x:v>
      </x:c>
      <x:c r="F674" t="s">
        <x:v>99</x:v>
      </x:c>
      <x:c r="G674" s="6">
        <x:v>146.37075678357883</x:v>
      </x:c>
      <x:c r="H674" t="s">
        <x:v>97</x:v>
      </x:c>
      <x:c r="I674" s="6">
        <x:v>27.708658710733744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17.087</x:v>
      </x:c>
      <x:c r="S674" s="8">
        <x:v>103227.90748741315</x:v>
      </x:c>
      <x:c r="T674" s="12">
        <x:v>239729.35976963537</x:v>
      </x:c>
      <x:c r="U674" s="12">
        <x:v>22.75</x:v>
      </x:c>
      <x:c r="V674" s="12">
        <x:v>51</x:v>
      </x:c>
      <x:c r="W674" s="12">
        <x:f>NA()</x:f>
      </x:c>
    </x:row>
    <x:row r="675">
      <x:c r="A675">
        <x:v>266017</x:v>
      </x:c>
      <x:c r="B675" s="1">
        <x:v>44782.50568886697</x:v>
      </x:c>
      <x:c r="C675" s="6">
        <x:v>11.215595255</x:v>
      </x:c>
      <x:c r="D675" s="14" t="s">
        <x:v>94</x:v>
      </x:c>
      <x:c r="E675" s="15">
        <x:v>44771.48123137894</x:v>
      </x:c>
      <x:c r="F675" t="s">
        <x:v>99</x:v>
      </x:c>
      <x:c r="G675" s="6">
        <x:v>146.3459115889747</x:v>
      </x:c>
      <x:c r="H675" t="s">
        <x:v>97</x:v>
      </x:c>
      <x:c r="I675" s="6">
        <x:v>27.696245624990752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17.09</x:v>
      </x:c>
      <x:c r="S675" s="8">
        <x:v>103230.3259512678</x:v>
      </x:c>
      <x:c r="T675" s="12">
        <x:v>239717.528091701</x:v>
      </x:c>
      <x:c r="U675" s="12">
        <x:v>22.75</x:v>
      </x:c>
      <x:c r="V675" s="12">
        <x:v>51</x:v>
      </x:c>
      <x:c r="W675" s="12">
        <x:f>NA()</x:f>
      </x:c>
    </x:row>
    <x:row r="676">
      <x:c r="A676">
        <x:v>266029</x:v>
      </x:c>
      <x:c r="B676" s="1">
        <x:v>44782.505700593494</x:v>
      </x:c>
      <x:c r="C676" s="6">
        <x:v>11.232481446666666</x:v>
      </x:c>
      <x:c r="D676" s="14" t="s">
        <x:v>94</x:v>
      </x:c>
      <x:c r="E676" s="15">
        <x:v>44771.48123137894</x:v>
      </x:c>
      <x:c r="F676" t="s">
        <x:v>99</x:v>
      </x:c>
      <x:c r="G676" s="6">
        <x:v>146.35945228999108</x:v>
      </x:c>
      <x:c r="H676" t="s">
        <x:v>97</x:v>
      </x:c>
      <x:c r="I676" s="6">
        <x:v>27.6968166860388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17.089</x:v>
      </x:c>
      <x:c r="S676" s="8">
        <x:v>103231.73412990672</x:v>
      </x:c>
      <x:c r="T676" s="12">
        <x:v>239715.36090389043</x:v>
      </x:c>
      <x:c r="U676" s="12">
        <x:v>22.75</x:v>
      </x:c>
      <x:c r="V676" s="12">
        <x:v>51</x:v>
      </x:c>
      <x:c r="W676" s="12">
        <x:f>NA()</x:f>
      </x:c>
    </x:row>
    <x:row r="677">
      <x:c r="A677">
        <x:v>266033</x:v>
      </x:c>
      <x:c r="B677" s="1">
        <x:v>44782.50571236033</x:v>
      </x:c>
      <x:c r="C677" s="6">
        <x:v>11.249425703333333</x:v>
      </x:c>
      <x:c r="D677" s="14" t="s">
        <x:v>94</x:v>
      </x:c>
      <x:c r="E677" s="15">
        <x:v>44771.48123137894</x:v>
      </x:c>
      <x:c r="F677" t="s">
        <x:v>99</x:v>
      </x:c>
      <x:c r="G677" s="6">
        <x:v>146.30560716339562</x:v>
      </x:c>
      <x:c r="H677" t="s">
        <x:v>97</x:v>
      </x:c>
      <x:c r="I677" s="6">
        <x:v>27.71382833867665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17.090999999999998</x:v>
      </x:c>
      <x:c r="S677" s="8">
        <x:v>103227.5518881236</x:v>
      </x:c>
      <x:c r="T677" s="12">
        <x:v>239713.27202241882</x:v>
      </x:c>
      <x:c r="U677" s="12">
        <x:v>22.75</x:v>
      </x:c>
      <x:c r="V677" s="12">
        <x:v>51</x:v>
      </x:c>
      <x:c r="W677" s="12">
        <x:f>NA()</x:f>
      </x:c>
    </x:row>
    <x:row r="678">
      <x:c r="A678">
        <x:v>266046</x:v>
      </x:c>
      <x:c r="B678" s="1">
        <x:v>44782.50572349602</x:v>
      </x:c>
      <x:c r="C678" s="6">
        <x:v>11.265461088333334</x:v>
      </x:c>
      <x:c r="D678" s="14" t="s">
        <x:v>94</x:v>
      </x:c>
      <x:c r="E678" s="15">
        <x:v>44771.48123137894</x:v>
      </x:c>
      <x:c r="F678" t="s">
        <x:v>99</x:v>
      </x:c>
      <x:c r="G678" s="6">
        <x:v>146.29849644534642</x:v>
      </x:c>
      <x:c r="H678" t="s">
        <x:v>97</x:v>
      </x:c>
      <x:c r="I678" s="6">
        <x:v>27.708899158368695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17.092</x:v>
      </x:c>
      <x:c r="S678" s="8">
        <x:v>103217.94119913406</x:v>
      </x:c>
      <x:c r="T678" s="12">
        <x:v>239706.0150254559</x:v>
      </x:c>
      <x:c r="U678" s="12">
        <x:v>22.75</x:v>
      </x:c>
      <x:c r="V678" s="12">
        <x:v>51</x:v>
      </x:c>
      <x:c r="W678" s="12">
        <x:f>NA()</x:f>
      </x:c>
    </x:row>
    <x:row r="679">
      <x:c r="A679">
        <x:v>266058</x:v>
      </x:c>
      <x:c r="B679" s="1">
        <x:v>44782.50573525912</x:v>
      </x:c>
      <x:c r="C679" s="6">
        <x:v>11.282399951666667</x:v>
      </x:c>
      <x:c r="D679" s="14" t="s">
        <x:v>94</x:v>
      </x:c>
      <x:c r="E679" s="15">
        <x:v>44771.48123137894</x:v>
      </x:c>
      <x:c r="F679" t="s">
        <x:v>99</x:v>
      </x:c>
      <x:c r="G679" s="6">
        <x:v>146.3555072007225</x:v>
      </x:c>
      <x:c r="H679" t="s">
        <x:v>97</x:v>
      </x:c>
      <x:c r="I679" s="6">
        <x:v>27.699491657507224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17.089</x:v>
      </x:c>
      <x:c r="S679" s="8">
        <x:v>103220.78526567438</x:v>
      </x:c>
      <x:c r="T679" s="12">
        <x:v>239705.90229943156</x:v>
      </x:c>
      <x:c r="U679" s="12">
        <x:v>22.75</x:v>
      </x:c>
      <x:c r="V679" s="12">
        <x:v>51</x:v>
      </x:c>
      <x:c r="W679" s="12">
        <x:f>NA()</x:f>
      </x:c>
    </x:row>
    <x:row r="680">
      <x:c r="A680">
        <x:v>266064</x:v>
      </x:c>
      <x:c r="B680" s="1">
        <x:v>44782.505747001145</x:v>
      </x:c>
      <x:c r="C680" s="6">
        <x:v>11.299308471666667</x:v>
      </x:c>
      <x:c r="D680" s="14" t="s">
        <x:v>94</x:v>
      </x:c>
      <x:c r="E680" s="15">
        <x:v>44771.48123137894</x:v>
      </x:c>
      <x:c r="F680" t="s">
        <x:v>99</x:v>
      </x:c>
      <x:c r="G680" s="6">
        <x:v>146.27122989459357</x:v>
      </x:c>
      <x:c r="H680" t="s">
        <x:v>97</x:v>
      </x:c>
      <x:c r="I680" s="6">
        <x:v>27.717645452792567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17.093</x:v>
      </x:c>
      <x:c r="S680" s="8">
        <x:v>103224.91376043083</x:v>
      </x:c>
      <x:c r="T680" s="12">
        <x:v>239709.9257502151</x:v>
      </x:c>
      <x:c r="U680" s="12">
        <x:v>22.75</x:v>
      </x:c>
      <x:c r="V680" s="12">
        <x:v>51</x:v>
      </x:c>
      <x:c r="W680" s="12">
        <x:f>NA()</x:f>
      </x:c>
    </x:row>
    <x:row r="681">
      <x:c r="A681">
        <x:v>266076</x:v>
      </x:c>
      <x:c r="B681" s="1">
        <x:v>44782.50575814273</x:v>
      </x:c>
      <x:c r="C681" s="6">
        <x:v>11.315352353333333</x:v>
      </x:c>
      <x:c r="D681" s="14" t="s">
        <x:v>94</x:v>
      </x:c>
      <x:c r="E681" s="15">
        <x:v>44771.48123137894</x:v>
      </x:c>
      <x:c r="F681" t="s">
        <x:v>99</x:v>
      </x:c>
      <x:c r="G681" s="6">
        <x:v>146.3484825810122</x:v>
      </x:c>
      <x:c r="H681" t="s">
        <x:v>97</x:v>
      </x:c>
      <x:c r="I681" s="6">
        <x:v>27.714008674679917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17.088</x:v>
      </x:c>
      <x:c r="S681" s="8">
        <x:v>103230.08184683195</x:v>
      </x:c>
      <x:c r="T681" s="12">
        <x:v>239713.64057076385</x:v>
      </x:c>
      <x:c r="U681" s="12">
        <x:v>22.75</x:v>
      </x:c>
      <x:c r="V681" s="12">
        <x:v>51</x:v>
      </x:c>
      <x:c r="W681" s="12">
        <x:f>NA()</x:f>
      </x:c>
    </x:row>
    <x:row r="682">
      <x:c r="A682">
        <x:v>266084</x:v>
      </x:c>
      <x:c r="B682" s="1">
        <x:v>44782.50576986272</x:v>
      </x:c>
      <x:c r="C682" s="6">
        <x:v>11.332229136666667</x:v>
      </x:c>
      <x:c r="D682" s="14" t="s">
        <x:v>94</x:v>
      </x:c>
      <x:c r="E682" s="15">
        <x:v>44771.48123137894</x:v>
      </x:c>
      <x:c r="F682" t="s">
        <x:v>99</x:v>
      </x:c>
      <x:c r="G682" s="6">
        <x:v>146.27528278887146</x:v>
      </x:c>
      <x:c r="H682" t="s">
        <x:v>97</x:v>
      </x:c>
      <x:c r="I682" s="6">
        <x:v>27.7246485159626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17.092</x:v>
      </x:c>
      <x:c r="S682" s="8">
        <x:v>103229.26845081146</x:v>
      </x:c>
      <x:c r="T682" s="12">
        <x:v>239699.5920946586</x:v>
      </x:c>
      <x:c r="U682" s="12">
        <x:v>22.75</x:v>
      </x:c>
      <x:c r="V682" s="12">
        <x:v>51</x:v>
      </x:c>
      <x:c r="W682" s="12">
        <x:f>NA()</x:f>
      </x:c>
    </x:row>
    <x:row r="683">
      <x:c r="A683">
        <x:v>266094</x:v>
      </x:c>
      <x:c r="B683" s="1">
        <x:v>44782.50578160878</x:v>
      </x:c>
      <x:c r="C683" s="6">
        <x:v>11.34914345</x:v>
      </x:c>
      <x:c r="D683" s="14" t="s">
        <x:v>94</x:v>
      </x:c>
      <x:c r="E683" s="15">
        <x:v>44771.48123137894</x:v>
      </x:c>
      <x:c r="F683" t="s">
        <x:v>99</x:v>
      </x:c>
      <x:c r="G683" s="6">
        <x:v>146.337357464438</x:v>
      </x:c>
      <x:c r="H683" t="s">
        <x:v>97</x:v>
      </x:c>
      <x:c r="I683" s="6">
        <x:v>27.702046407528996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17.09</x:v>
      </x:c>
      <x:c r="S683" s="8">
        <x:v>103237.4779971665</x:v>
      </x:c>
      <x:c r="T683" s="12">
        <x:v>239710.88141780358</x:v>
      </x:c>
      <x:c r="U683" s="12">
        <x:v>22.75</x:v>
      </x:c>
      <x:c r="V683" s="12">
        <x:v>51</x:v>
      </x:c>
      <x:c r="W683" s="12">
        <x:f>NA()</x:f>
      </x:c>
    </x:row>
    <x:row r="684">
      <x:c r="A684">
        <x:v>266098</x:v>
      </x:c>
      <x:c r="B684" s="1">
        <x:v>44782.50579334902</x:v>
      </x:c>
      <x:c r="C684" s="6">
        <x:v>11.366049396666666</x:v>
      </x:c>
      <x:c r="D684" s="14" t="s">
        <x:v>94</x:v>
      </x:c>
      <x:c r="E684" s="15">
        <x:v>44771.48123137894</x:v>
      </x:c>
      <x:c r="F684" t="s">
        <x:v>99</x:v>
      </x:c>
      <x:c r="G684" s="6">
        <x:v>146.2766116569385</x:v>
      </x:c>
      <x:c r="H684" t="s">
        <x:v>97</x:v>
      </x:c>
      <x:c r="I684" s="6">
        <x:v>27.723746833189125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17.092</x:v>
      </x:c>
      <x:c r="S684" s="8">
        <x:v>103230.11110700665</x:v>
      </x:c>
      <x:c r="T684" s="12">
        <x:v>239716.52713123534</x:v>
      </x:c>
      <x:c r="U684" s="12">
        <x:v>22.75</x:v>
      </x:c>
      <x:c r="V684" s="12">
        <x:v>51</x:v>
      </x:c>
      <x:c r="W684" s="12">
        <x:f>NA()</x:f>
      </x:c>
    </x:row>
    <x:row r="685">
      <x:c r="A685">
        <x:v>266105</x:v>
      </x:c>
      <x:c r="B685" s="1">
        <x:v>44782.505804505825</x:v>
      </x:c>
      <x:c r="C685" s="6">
        <x:v>11.382115201666666</x:v>
      </x:c>
      <x:c r="D685" s="14" t="s">
        <x:v>94</x:v>
      </x:c>
      <x:c r="E685" s="15">
        <x:v>44771.48123137894</x:v>
      </x:c>
      <x:c r="F685" t="s">
        <x:v>99</x:v>
      </x:c>
      <x:c r="G685" s="6">
        <x:v>146.2902791480136</x:v>
      </x:c>
      <x:c r="H685" t="s">
        <x:v>97</x:v>
      </x:c>
      <x:c r="I685" s="6">
        <x:v>27.704721383165634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17.093</x:v>
      </x:c>
      <x:c r="S685" s="8">
        <x:v>103228.848193731</x:v>
      </x:c>
      <x:c r="T685" s="12">
        <x:v>239700.32583503597</x:v>
      </x:c>
      <x:c r="U685" s="12">
        <x:v>22.75</x:v>
      </x:c>
      <x:c r="V685" s="12">
        <x:v>51</x:v>
      </x:c>
      <x:c r="W685" s="12">
        <x:f>NA()</x:f>
      </x:c>
    </x:row>
    <x:row r="686">
      <x:c r="A686">
        <x:v>266114</x:v>
      </x:c>
      <x:c r="B686" s="1">
        <x:v>44782.50581624398</x:v>
      </x:c>
      <x:c r="C686" s="6">
        <x:v>11.399018148333333</x:v>
      </x:c>
      <x:c r="D686" s="14" t="s">
        <x:v>94</x:v>
      </x:c>
      <x:c r="E686" s="15">
        <x:v>44771.48123137894</x:v>
      </x:c>
      <x:c r="F686" t="s">
        <x:v>99</x:v>
      </x:c>
      <x:c r="G686" s="6">
        <x:v>146.2751961111738</x:v>
      </x:c>
      <x:c r="H686" t="s">
        <x:v>97</x:v>
      </x:c>
      <x:c r="I686" s="6">
        <x:v>27.70520227788802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17.093999999999998</x:v>
      </x:c>
      <x:c r="S686" s="8">
        <x:v>103227.82546921221</x:v>
      </x:c>
      <x:c r="T686" s="12">
        <x:v>239702.36635079017</x:v>
      </x:c>
      <x:c r="U686" s="12">
        <x:v>22.75</x:v>
      </x:c>
      <x:c r="V686" s="12">
        <x:v>51</x:v>
      </x:c>
      <x:c r="W686" s="12">
        <x:f>NA()</x:f>
      </x:c>
    </x:row>
    <x:row r="687">
      <x:c r="A687">
        <x:v>266128</x:v>
      </x:c>
      <x:c r="B687" s="1">
        <x:v>44782.50582800205</x:v>
      </x:c>
      <x:c r="C687" s="6">
        <x:v>11.415949773333333</x:v>
      </x:c>
      <x:c r="D687" s="14" t="s">
        <x:v>94</x:v>
      </x:c>
      <x:c r="E687" s="15">
        <x:v>44771.48123137894</x:v>
      </x:c>
      <x:c r="F687" t="s">
        <x:v>99</x:v>
      </x:c>
      <x:c r="G687" s="6">
        <x:v>146.2214381419769</x:v>
      </x:c>
      <x:c r="H687" t="s">
        <x:v>97</x:v>
      </x:c>
      <x:c r="I687" s="6">
        <x:v>27.702677581363332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17.098</x:v>
      </x:c>
      <x:c r="S687" s="8">
        <x:v>103237.08736313983</x:v>
      </x:c>
      <x:c r="T687" s="12">
        <x:v>239704.22802181786</x:v>
      </x:c>
      <x:c r="U687" s="12">
        <x:v>22.75</x:v>
      </x:c>
      <x:c r="V687" s="12">
        <x:v>51</x:v>
      </x:c>
      <x:c r="W687" s="12">
        <x:f>NA()</x:f>
      </x:c>
    </x:row>
    <x:row r="688">
      <x:c r="A688">
        <x:v>266135</x:v>
      </x:c>
      <x:c r="B688" s="1">
        <x:v>44782.50583917633</x:v>
      </x:c>
      <x:c r="C688" s="6">
        <x:v>11.432040733333332</x:v>
      </x:c>
      <x:c r="D688" s="14" t="s">
        <x:v>94</x:v>
      </x:c>
      <x:c r="E688" s="15">
        <x:v>44771.48123137894</x:v>
      </x:c>
      <x:c r="F688" t="s">
        <x:v>99</x:v>
      </x:c>
      <x:c r="G688" s="6">
        <x:v>146.26793110210426</x:v>
      </x:c>
      <x:c r="H688" t="s">
        <x:v>97</x:v>
      </x:c>
      <x:c r="I688" s="6">
        <x:v>27.7101314527672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17.093999999999998</x:v>
      </x:c>
      <x:c r="S688" s="8">
        <x:v>103234.12685773589</x:v>
      </x:c>
      <x:c r="T688" s="12">
        <x:v>239694.20602977392</x:v>
      </x:c>
      <x:c r="U688" s="12">
        <x:v>22.75</x:v>
      </x:c>
      <x:c r="V688" s="12">
        <x:v>51</x:v>
      </x:c>
      <x:c r="W688" s="12">
        <x:f>NA()</x:f>
      </x:c>
    </x:row>
    <x:row r="689">
      <x:c r="A689">
        <x:v>266143</x:v>
      </x:c>
      <x:c r="B689" s="1">
        <x:v>44782.505850925</x:v>
      </x:c>
      <x:c r="C689" s="6">
        <x:v>11.448958815</x:v>
      </x:c>
      <x:c r="D689" s="14" t="s">
        <x:v>94</x:v>
      </x:c>
      <x:c r="E689" s="15">
        <x:v>44771.48123137894</x:v>
      </x:c>
      <x:c r="F689" t="s">
        <x:v>99</x:v>
      </x:c>
      <x:c r="G689" s="6">
        <x:v>146.33531877489293</x:v>
      </x:c>
      <x:c r="H689" t="s">
        <x:v>97</x:v>
      </x:c>
      <x:c r="I689" s="6">
        <x:v>27.703428978939883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17.09</x:v>
      </x:c>
      <x:c r="S689" s="8">
        <x:v>103241.19080223076</x:v>
      </x:c>
      <x:c r="T689" s="12">
        <x:v>239693.45526567296</x:v>
      </x:c>
      <x:c r="U689" s="12">
        <x:v>22.75</x:v>
      </x:c>
      <x:c r="V689" s="12">
        <x:v>51</x:v>
      </x:c>
      <x:c r="W689" s="12">
        <x:f>NA()</x:f>
      </x:c>
    </x:row>
    <x:row r="690">
      <x:c r="A690">
        <x:v>266157</x:v>
      </x:c>
      <x:c r="B690" s="1">
        <x:v>44782.50586268599</x:v>
      </x:c>
      <x:c r="C690" s="6">
        <x:v>11.465894646666667</x:v>
      </x:c>
      <x:c r="D690" s="14" t="s">
        <x:v>94</x:v>
      </x:c>
      <x:c r="E690" s="15">
        <x:v>44771.48123137894</x:v>
      </x:c>
      <x:c r="F690" t="s">
        <x:v>99</x:v>
      </x:c>
      <x:c r="G690" s="6">
        <x:v>146.25707895612405</x:v>
      </x:c>
      <x:c r="H690" t="s">
        <x:v>97</x:v>
      </x:c>
      <x:c r="I690" s="6">
        <x:v>27.717495172627423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17.093999999999998</x:v>
      </x:c>
      <x:c r="S690" s="8">
        <x:v>103239.74133606064</x:v>
      </x:c>
      <x:c r="T690" s="12">
        <x:v>239692.4411113088</x:v>
      </x:c>
      <x:c r="U690" s="12">
        <x:v>22.75</x:v>
      </x:c>
      <x:c r="V690" s="12">
        <x:v>51</x:v>
      </x:c>
      <x:c r="W690" s="12">
        <x:f>NA()</x:f>
      </x:c>
    </x:row>
    <x:row r="691">
      <x:c r="A691">
        <x:v>266159</x:v>
      </x:c>
      <x:c r="B691" s="1">
        <x:v>44782.50587443118</x:v>
      </x:c>
      <x:c r="C691" s="6">
        <x:v>11.482807726666667</x:v>
      </x:c>
      <x:c r="D691" s="14" t="s">
        <x:v>94</x:v>
      </x:c>
      <x:c r="E691" s="15">
        <x:v>44771.48123137894</x:v>
      </x:c>
      <x:c r="F691" t="s">
        <x:v>99</x:v>
      </x:c>
      <x:c r="G691" s="6">
        <x:v>146.22262737032983</x:v>
      </x:c>
      <x:c r="H691" t="s">
        <x:v>97</x:v>
      </x:c>
      <x:c r="I691" s="6">
        <x:v>27.721372403046644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17.096</x:v>
      </x:c>
      <x:c r="S691" s="8">
        <x:v>103244.45123321145</x:v>
      </x:c>
      <x:c r="T691" s="12">
        <x:v>239698.10108638424</x:v>
      </x:c>
      <x:c r="U691" s="12">
        <x:v>22.75</x:v>
      </x:c>
      <x:c r="V691" s="12">
        <x:v>51</x:v>
      </x:c>
      <x:c r="W691" s="12">
        <x:f>NA()</x:f>
      </x:c>
    </x:row>
    <x:row r="692">
      <x:c r="A692">
        <x:v>266172</x:v>
      </x:c>
      <x:c r="B692" s="1">
        <x:v>44782.50588559581</x:v>
      </x:c>
      <x:c r="C692" s="6">
        <x:v>11.49888479</x:v>
      </x:c>
      <x:c r="D692" s="14" t="s">
        <x:v>94</x:v>
      </x:c>
      <x:c r="E692" s="15">
        <x:v>44771.48123137894</x:v>
      </x:c>
      <x:c r="F692" t="s">
        <x:v>99</x:v>
      </x:c>
      <x:c r="G692" s="6">
        <x:v>146.20222029421183</x:v>
      </x:c>
      <x:c r="H692" t="s">
        <x:v>97</x:v>
      </x:c>
      <x:c r="I692" s="6">
        <x:v>27.71572186718413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17.098</x:v>
      </x:c>
      <x:c r="S692" s="8">
        <x:v>103247.73830158362</x:v>
      </x:c>
      <x:c r="T692" s="12">
        <x:v>239699.00667269717</x:v>
      </x:c>
      <x:c r="U692" s="12">
        <x:v>22.75</x:v>
      </x:c>
      <x:c r="V692" s="12">
        <x:v>51</x:v>
      </x:c>
      <x:c r="W692" s="12">
        <x:f>NA()</x:f>
      </x:c>
    </x:row>
    <x:row r="693">
      <x:c r="A693">
        <x:v>266179</x:v>
      </x:c>
      <x:c r="B693" s="1">
        <x:v>44782.505897338975</x:v>
      </x:c>
      <x:c r="C693" s="6">
        <x:v>11.515794941666666</x:v>
      </x:c>
      <x:c r="D693" s="14" t="s">
        <x:v>94</x:v>
      </x:c>
      <x:c r="E693" s="15">
        <x:v>44771.48123137894</x:v>
      </x:c>
      <x:c r="F693" t="s">
        <x:v>99</x:v>
      </x:c>
      <x:c r="G693" s="6">
        <x:v>146.27944906566873</x:v>
      </x:c>
      <x:c r="H693" t="s">
        <x:v>97</x:v>
      </x:c>
      <x:c r="I693" s="6">
        <x:v>27.702316910585978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17.093999999999998</x:v>
      </x:c>
      <x:c r="S693" s="8">
        <x:v>103244.42827767714</x:v>
      </x:c>
      <x:c r="T693" s="12">
        <x:v>239690.45196677628</x:v>
      </x:c>
      <x:c r="U693" s="12">
        <x:v>22.75</x:v>
      </x:c>
      <x:c r="V693" s="12">
        <x:v>51</x:v>
      </x:c>
      <x:c r="W693" s="12">
        <x:f>NA()</x:f>
      </x:c>
    </x:row>
    <x:row r="694">
      <x:c r="A694">
        <x:v>266192</x:v>
      </x:c>
      <x:c r="B694" s="1">
        <x:v>44782.50590913748</x:v>
      </x:c>
      <x:c r="C694" s="6">
        <x:v>11.532784785</x:v>
      </x:c>
      <x:c r="D694" s="14" t="s">
        <x:v>94</x:v>
      </x:c>
      <x:c r="E694" s="15">
        <x:v>44771.48123137894</x:v>
      </x:c>
      <x:c r="F694" t="s">
        <x:v>99</x:v>
      </x:c>
      <x:c r="G694" s="6">
        <x:v>146.25546413036443</x:v>
      </x:c>
      <x:c r="H694" t="s">
        <x:v>97</x:v>
      </x:c>
      <x:c r="I694" s="6">
        <x:v>27.70883904645825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17.095</x:v>
      </x:c>
      <x:c r="S694" s="8">
        <x:v>103245.88859433978</x:v>
      </x:c>
      <x:c r="T694" s="12">
        <x:v>239697.32878267285</x:v>
      </x:c>
      <x:c r="U694" s="12">
        <x:v>22.75</x:v>
      </x:c>
      <x:c r="V694" s="12">
        <x:v>51</x:v>
      </x:c>
      <x:c r="W694" s="12">
        <x:f>NA()</x:f>
      </x:c>
    </x:row>
    <x:row r="695">
      <x:c r="A695">
        <x:v>266200</x:v>
      </x:c>
      <x:c r="B695" s="1">
        <x:v>44782.505920302276</x:v>
      </x:c>
      <x:c r="C695" s="6">
        <x:v>11.548862098333334</x:v>
      </x:c>
      <x:c r="D695" s="14" t="s">
        <x:v>94</x:v>
      </x:c>
      <x:c r="E695" s="15">
        <x:v>44771.48123137894</x:v>
      </x:c>
      <x:c r="F695" t="s">
        <x:v>99</x:v>
      </x:c>
      <x:c r="G695" s="6">
        <x:v>146.24685205626002</x:v>
      </x:c>
      <x:c r="H695" t="s">
        <x:v>97</x:v>
      </x:c>
      <x:c r="I695" s="6">
        <x:v>27.704931774597753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17.096</x:v>
      </x:c>
      <x:c r="S695" s="8">
        <x:v>103247.72435402356</x:v>
      </x:c>
      <x:c r="T695" s="12">
        <x:v>239686.15974793537</x:v>
      </x:c>
      <x:c r="U695" s="12">
        <x:v>22.75</x:v>
      </x:c>
      <x:c r="V695" s="12">
        <x:v>51</x:v>
      </x:c>
      <x:c r="W695" s="12">
        <x:f>NA()</x:f>
      </x:c>
    </x:row>
    <x:row r="696">
      <x:c r="A696">
        <x:v>266207</x:v>
      </x:c>
      <x:c r="B696" s="1">
        <x:v>44782.50593206134</x:v>
      </x:c>
      <x:c r="C696" s="6">
        <x:v>11.56579515</x:v>
      </x:c>
      <x:c r="D696" s="14" t="s">
        <x:v>94</x:v>
      </x:c>
      <x:c r="E696" s="15">
        <x:v>44771.48123137894</x:v>
      </x:c>
      <x:c r="F696" t="s">
        <x:v>99</x:v>
      </x:c>
      <x:c r="G696" s="6">
        <x:v>146.2271883866276</x:v>
      </x:c>
      <x:c r="H696" t="s">
        <x:v>97</x:v>
      </x:c>
      <x:c r="I696" s="6">
        <x:v>27.718276629560478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17.096</x:v>
      </x:c>
      <x:c r="S696" s="8">
        <x:v>103255.61236528038</x:v>
      </x:c>
      <x:c r="T696" s="12">
        <x:v>239699.4918809562</x:v>
      </x:c>
      <x:c r="U696" s="12">
        <x:v>22.75</x:v>
      </x:c>
      <x:c r="V696" s="12">
        <x:v>51</x:v>
      </x:c>
      <x:c r="W696" s="12">
        <x:f>NA()</x:f>
      </x:c>
    </x:row>
    <x:row r="697">
      <x:c r="A697">
        <x:v>266215</x:v>
      </x:c>
      <x:c r="B697" s="1">
        <x:v>44782.50594380955</x:v>
      </x:c>
      <x:c r="C697" s="6">
        <x:v>11.582712566666666</x:v>
      </x:c>
      <x:c r="D697" s="14" t="s">
        <x:v>94</x:v>
      </x:c>
      <x:c r="E697" s="15">
        <x:v>44771.48123137894</x:v>
      </x:c>
      <x:c r="F697" t="s">
        <x:v>99</x:v>
      </x:c>
      <x:c r="G697" s="6">
        <x:v>146.3007611009154</x:v>
      </x:c>
      <x:c r="H697" t="s">
        <x:v>97</x:v>
      </x:c>
      <x:c r="I697" s="6">
        <x:v>27.687860055521014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17.093999999999998</x:v>
      </x:c>
      <x:c r="S697" s="8">
        <x:v>103249.89350649453</x:v>
      </x:c>
      <x:c r="T697" s="12">
        <x:v>239691.17623513858</x:v>
      </x:c>
      <x:c r="U697" s="12">
        <x:v>22.75</x:v>
      </x:c>
      <x:c r="V697" s="12">
        <x:v>51</x:v>
      </x:c>
      <x:c r="W697" s="12">
        <x:f>NA()</x:f>
      </x:c>
    </x:row>
    <x:row r="698">
      <x:c r="A698">
        <x:v>266224</x:v>
      </x:c>
      <x:c r="B698" s="1">
        <x:v>44782.5059549605</x:v>
      </x:c>
      <x:c r="C698" s="6">
        <x:v>11.59876994</x:v>
      </x:c>
      <x:c r="D698" s="14" t="s">
        <x:v>94</x:v>
      </x:c>
      <x:c r="E698" s="15">
        <x:v>44771.48123137894</x:v>
      </x:c>
      <x:c r="F698" t="s">
        <x:v>99</x:v>
      </x:c>
      <x:c r="G698" s="6">
        <x:v>146.24770312466828</x:v>
      </x:c>
      <x:c r="H698" t="s">
        <x:v>97</x:v>
      </x:c>
      <x:c r="I698" s="6">
        <x:v>27.68485448016645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17.098</x:v>
      </x:c>
      <x:c r="S698" s="8">
        <x:v>103246.81529250293</x:v>
      </x:c>
      <x:c r="T698" s="12">
        <x:v>239681.89307535792</x:v>
      </x:c>
      <x:c r="U698" s="12">
        <x:v>22.75</x:v>
      </x:c>
      <x:c r="V698" s="12">
        <x:v>51</x:v>
      </x:c>
      <x:c r="W698" s="12">
        <x:f>NA()</x:f>
      </x:c>
    </x:row>
    <x:row r="699">
      <x:c r="A699">
        <x:v>266234</x:v>
      </x:c>
      <x:c r="B699" s="1">
        <x:v>44782.505966714176</x:v>
      </x:c>
      <x:c r="C699" s="6">
        <x:v>11.615695235</x:v>
      </x:c>
      <x:c r="D699" s="14" t="s">
        <x:v>94</x:v>
      </x:c>
      <x:c r="E699" s="15">
        <x:v>44771.48123137894</x:v>
      </x:c>
      <x:c r="F699" t="s">
        <x:v>99</x:v>
      </x:c>
      <x:c r="G699" s="6">
        <x:v>146.19000889670892</x:v>
      </x:c>
      <x:c r="H699" t="s">
        <x:v>97</x:v>
      </x:c>
      <x:c r="I699" s="6">
        <x:v>27.704510991746247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17.099999999999998</x:v>
      </x:c>
      <x:c r="S699" s="8">
        <x:v>103260.07906714351</x:v>
      </x:c>
      <x:c r="T699" s="12">
        <x:v>239685.33222048113</x:v>
      </x:c>
      <x:c r="U699" s="12">
        <x:v>22.75</x:v>
      </x:c>
      <x:c r="V699" s="12">
        <x:v>51</x:v>
      </x:c>
      <x:c r="W699" s="12">
        <x:f>NA()</x:f>
      </x:c>
    </x:row>
    <x:row r="700">
      <x:c r="A700">
        <x:v>266240</x:v>
      </x:c>
      <x:c r="B700" s="1">
        <x:v>44782.50597849757</x:v>
      </x:c>
      <x:c r="C700" s="6">
        <x:v>11.632663306666666</x:v>
      </x:c>
      <x:c r="D700" s="14" t="s">
        <x:v>94</x:v>
      </x:c>
      <x:c r="E700" s="15">
        <x:v>44771.48123137894</x:v>
      </x:c>
      <x:c r="F700" t="s">
        <x:v>99</x:v>
      </x:c>
      <x:c r="G700" s="6">
        <x:v>146.25944791242497</x:v>
      </x:c>
      <x:c r="H700" t="s">
        <x:v>97</x:v>
      </x:c>
      <x:c r="I700" s="6">
        <x:v>27.72564036729227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17.093</x:v>
      </x:c>
      <x:c r="S700" s="8">
        <x:v>103253.8908566139</x:v>
      </x:c>
      <x:c r="T700" s="12">
        <x:v>239681.4536504924</x:v>
      </x:c>
      <x:c r="U700" s="12">
        <x:v>22.75</x:v>
      </x:c>
      <x:c r="V700" s="12">
        <x:v>51</x:v>
      </x:c>
      <x:c r="W700" s="12">
        <x:f>NA()</x:f>
      </x:c>
    </x:row>
    <x:row r="701">
      <x:c r="A701">
        <x:v>266256</x:v>
      </x:c>
      <x:c r="B701" s="1">
        <x:v>44782.50598965924</x:v>
      </x:c>
      <x:c r="C701" s="6">
        <x:v>11.648736123333334</x:v>
      </x:c>
      <x:c r="D701" s="14" t="s">
        <x:v>94</x:v>
      </x:c>
      <x:c r="E701" s="15">
        <x:v>44771.48123137894</x:v>
      </x:c>
      <x:c r="F701" t="s">
        <x:v>99</x:v>
      </x:c>
      <x:c r="G701" s="6">
        <x:v>146.27041043685585</x:v>
      </x:c>
      <x:c r="H701" t="s">
        <x:v>97</x:v>
      </x:c>
      <x:c r="I701" s="6">
        <x:v>27.727954688202317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17.092</x:v>
      </x:c>
      <x:c r="S701" s="8">
        <x:v>103251.20048496465</x:v>
      </x:c>
      <x:c r="T701" s="12">
        <x:v>239676.62624329285</x:v>
      </x:c>
      <x:c r="U701" s="12">
        <x:v>22.75</x:v>
      </x:c>
      <x:c r="V701" s="12">
        <x:v>51</x:v>
      </x:c>
      <x:c r="W701" s="12">
        <x:f>NA()</x:f>
      </x:c>
    </x:row>
    <x:row r="702">
      <x:c r="A702">
        <x:v>266263</x:v>
      </x:c>
      <x:c r="B702" s="1">
        <x:v>44782.50600137491</x:v>
      </x:c>
      <x:c r="C702" s="6">
        <x:v>11.66560669</x:v>
      </x:c>
      <x:c r="D702" s="14" t="s">
        <x:v>94</x:v>
      </x:c>
      <x:c r="E702" s="15">
        <x:v>44771.48123137894</x:v>
      </x:c>
      <x:c r="F702" t="s">
        <x:v>99</x:v>
      </x:c>
      <x:c r="G702" s="6">
        <x:v>146.22008367689872</x:v>
      </x:c>
      <x:c r="H702" t="s">
        <x:v>97</x:v>
      </x:c>
      <x:c r="I702" s="6">
        <x:v>27.713347442718714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17.096999999999998</x:v>
      </x:c>
      <x:c r="S702" s="8">
        <x:v>103258.07998258655</x:v>
      </x:c>
      <x:c r="T702" s="12">
        <x:v>239675.93890655664</x:v>
      </x:c>
      <x:c r="U702" s="12">
        <x:v>22.75</x:v>
      </x:c>
      <x:c r="V702" s="12">
        <x:v>51</x:v>
      </x:c>
      <x:c r="W702" s="12">
        <x:f>NA()</x:f>
      </x:c>
    </x:row>
    <x:row r="703">
      <x:c r="A703">
        <x:v>266267</x:v>
      </x:c>
      <x:c r="B703" s="1">
        <x:v>44782.506013163475</x:v>
      </x:c>
      <x:c r="C703" s="6">
        <x:v>11.682582215</x:v>
      </x:c>
      <x:c r="D703" s="14" t="s">
        <x:v>94</x:v>
      </x:c>
      <x:c r="E703" s="15">
        <x:v>44771.48123137894</x:v>
      </x:c>
      <x:c r="F703" t="s">
        <x:v>99</x:v>
      </x:c>
      <x:c r="G703" s="6">
        <x:v>146.1559491337479</x:v>
      </x:c>
      <x:c r="H703" t="s">
        <x:v>97</x:v>
      </x:c>
      <x:c r="I703" s="6">
        <x:v>27.717885901070986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17.101</x:v>
      </x:c>
      <x:c r="S703" s="8">
        <x:v>103258.33131417408</x:v>
      </x:c>
      <x:c r="T703" s="12">
        <x:v>239683.90665277533</x:v>
      </x:c>
      <x:c r="U703" s="12">
        <x:v>22.75</x:v>
      </x:c>
      <x:c r="V703" s="12">
        <x:v>51</x:v>
      </x:c>
      <x:c r="W703" s="12">
        <x:f>NA()</x:f>
      </x:c>
    </x:row>
    <x:row r="704">
      <x:c r="A704">
        <x:v>266275</x:v>
      </x:c>
      <x:c r="B704" s="1">
        <x:v>44782.50602434791</x:v>
      </x:c>
      <x:c r="C704" s="6">
        <x:v>11.69868781</x:v>
      </x:c>
      <x:c r="D704" s="14" t="s">
        <x:v>94</x:v>
      </x:c>
      <x:c r="E704" s="15">
        <x:v>44771.48123137894</x:v>
      </x:c>
      <x:c r="F704" t="s">
        <x:v>99</x:v>
      </x:c>
      <x:c r="G704" s="6">
        <x:v>146.20645307341513</x:v>
      </x:c>
      <x:c r="H704" t="s">
        <x:v>97</x:v>
      </x:c>
      <x:c r="I704" s="6">
        <x:v>27.703098363985646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17.099</x:v>
      </x:c>
      <x:c r="S704" s="8">
        <x:v>103256.08242202853</x:v>
      </x:c>
      <x:c r="T704" s="12">
        <x:v>239680.3632065336</x:v>
      </x:c>
      <x:c r="U704" s="12">
        <x:v>22.75</x:v>
      </x:c>
      <x:c r="V704" s="12">
        <x:v>51</x:v>
      </x:c>
      <x:c r="W704" s="12">
        <x:f>NA()</x:f>
      </x:c>
    </x:row>
    <x:row r="705">
      <x:c r="A705">
        <x:v>266289</x:v>
      </x:c>
      <x:c r="B705" s="1">
        <x:v>44782.50603610918</x:v>
      </x:c>
      <x:c r="C705" s="6">
        <x:v>11.715624046666667</x:v>
      </x:c>
      <x:c r="D705" s="14" t="s">
        <x:v>94</x:v>
      </x:c>
      <x:c r="E705" s="15">
        <x:v>44771.48123137894</x:v>
      </x:c>
      <x:c r="F705" t="s">
        <x:v>99</x:v>
      </x:c>
      <x:c r="G705" s="6">
        <x:v>146.21512421997772</x:v>
      </x:c>
      <x:c r="H705" t="s">
        <x:v>97</x:v>
      </x:c>
      <x:c r="I705" s="6">
        <x:v>27.716713715875812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17.096999999999998</x:v>
      </x:c>
      <x:c r="S705" s="8">
        <x:v>103260.91950069592</x:v>
      </x:c>
      <x:c r="T705" s="12">
        <x:v>239681.52539104133</x:v>
      </x:c>
      <x:c r="U705" s="12">
        <x:v>22.75</x:v>
      </x:c>
      <x:c r="V705" s="12">
        <x:v>51</x:v>
      </x:c>
      <x:c r="W705" s="12">
        <x:f>NA()</x:f>
      </x:c>
    </x:row>
    <x:row r="706">
      <x:c r="A706">
        <x:v>266295</x:v>
      </x:c>
      <x:c r="B706" s="1">
        <x:v>44782.506047823554</x:v>
      </x:c>
      <x:c r="C706" s="6">
        <x:v>11.732492733333334</x:v>
      </x:c>
      <x:c r="D706" s="14" t="s">
        <x:v>94</x:v>
      </x:c>
      <x:c r="E706" s="15">
        <x:v>44771.48123137894</x:v>
      </x:c>
      <x:c r="F706" t="s">
        <x:v>99</x:v>
      </x:c>
      <x:c r="G706" s="6">
        <x:v>146.20171514592096</x:v>
      </x:c>
      <x:c r="H706" t="s">
        <x:v>97</x:v>
      </x:c>
      <x:c r="I706" s="6">
        <x:v>27.706314347197804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17.099</x:v>
      </x:c>
      <x:c r="S706" s="8">
        <x:v>103258.48755260972</x:v>
      </x:c>
      <x:c r="T706" s="12">
        <x:v>239673.04888790357</x:v>
      </x:c>
      <x:c r="U706" s="12">
        <x:v>22.75</x:v>
      </x:c>
      <x:c r="V706" s="12">
        <x:v>51</x:v>
      </x:c>
      <x:c r="W706" s="12">
        <x:f>NA()</x:f>
      </x:c>
    </x:row>
    <x:row r="707">
      <x:c r="A707">
        <x:v>266304</x:v>
      </x:c>
      <x:c r="B707" s="1">
        <x:v>44782.50605960606</x:v>
      </x:c>
      <x:c r="C707" s="6">
        <x:v>11.749459538333333</x:v>
      </x:c>
      <x:c r="D707" s="14" t="s">
        <x:v>94</x:v>
      </x:c>
      <x:c r="E707" s="15">
        <x:v>44771.48123137894</x:v>
      </x:c>
      <x:c r="F707" t="s">
        <x:v>99</x:v>
      </x:c>
      <x:c r="G707" s="6">
        <x:v>146.21532696221206</x:v>
      </x:c>
      <x:c r="H707" t="s">
        <x:v>97</x:v>
      </x:c>
      <x:c r="I707" s="6">
        <x:v>27.706825298085278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17.098</x:v>
      </x:c>
      <x:c r="S707" s="8">
        <x:v>103261.77208789112</x:v>
      </x:c>
      <x:c r="T707" s="12">
        <x:v>239682.8455002082</x:v>
      </x:c>
      <x:c r="U707" s="12">
        <x:v>22.75</x:v>
      </x:c>
      <x:c r="V707" s="12">
        <x:v>51</x:v>
      </x:c>
      <x:c r="W707" s="12">
        <x:f>NA()</x:f>
      </x:c>
    </x:row>
    <x:row r="708">
      <x:c r="A708">
        <x:v>266312</x:v>
      </x:c>
      <x:c r="B708" s="1">
        <x:v>44782.506070834446</x:v>
      </x:c>
      <x:c r="C708" s="6">
        <x:v>11.76562842</x:v>
      </x:c>
      <x:c r="D708" s="14" t="s">
        <x:v>94</x:v>
      </x:c>
      <x:c r="E708" s="15">
        <x:v>44771.48123137894</x:v>
      </x:c>
      <x:c r="F708" t="s">
        <x:v>99</x:v>
      </x:c>
      <x:c r="G708" s="6">
        <x:v>146.23925404470597</x:v>
      </x:c>
      <x:c r="H708" t="s">
        <x:v>97</x:v>
      </x:c>
      <x:c r="I708" s="6">
        <x:v>27.71983954397365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17.095</x:v>
      </x:c>
      <x:c r="S708" s="8">
        <x:v>103263.58769492</x:v>
      </x:c>
      <x:c r="T708" s="12">
        <x:v>239675.65681919217</x:v>
      </x:c>
      <x:c r="U708" s="12">
        <x:v>22.75</x:v>
      </x:c>
      <x:c r="V708" s="12">
        <x:v>51</x:v>
      </x:c>
      <x:c r="W708" s="12">
        <x:f>NA()</x:f>
      </x:c>
    </x:row>
    <x:row r="709">
      <x:c r="A709">
        <x:v>266322</x:v>
      </x:c>
      <x:c r="B709" s="1">
        <x:v>44782.50608258546</x:v>
      </x:c>
      <x:c r="C709" s="6">
        <x:v>11.78254988</x:v>
      </x:c>
      <x:c r="D709" s="14" t="s">
        <x:v>94</x:v>
      </x:c>
      <x:c r="E709" s="15">
        <x:v>44771.48123137894</x:v>
      </x:c>
      <x:c r="F709" t="s">
        <x:v>99</x:v>
      </x:c>
      <x:c r="G709" s="6">
        <x:v>146.19343542889857</x:v>
      </x:c>
      <x:c r="H709" t="s">
        <x:v>97</x:v>
      </x:c>
      <x:c r="I709" s="6">
        <x:v>27.71193481123919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17.099</x:v>
      </x:c>
      <x:c r="S709" s="8">
        <x:v>103260.92739773463</x:v>
      </x:c>
      <x:c r="T709" s="12">
        <x:v>239679.13110273113</x:v>
      </x:c>
      <x:c r="U709" s="12">
        <x:v>22.75</x:v>
      </x:c>
      <x:c r="V709" s="12">
        <x:v>51</x:v>
      </x:c>
      <x:c r="W709" s="12">
        <x:f>NA()</x:f>
      </x:c>
    </x:row>
    <x:row r="710">
      <x:c r="A710">
        <x:v>266331</x:v>
      </x:c>
      <x:c r="B710" s="1">
        <x:v>44782.50609433632</x:v>
      </x:c>
      <x:c r="C710" s="6">
        <x:v>11.799471126666667</x:v>
      </x:c>
      <x:c r="D710" s="14" t="s">
        <x:v>94</x:v>
      </x:c>
      <x:c r="E710" s="15">
        <x:v>44771.48123137894</x:v>
      </x:c>
      <x:c r="F710" t="s">
        <x:v>99</x:v>
      </x:c>
      <x:c r="G710" s="6">
        <x:v>146.12387308613938</x:v>
      </x:c>
      <x:c r="H710" t="s">
        <x:v>97</x:v>
      </x:c>
      <x:c r="I710" s="6">
        <x:v>27.72017016057771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17.102999999999998</x:v>
      </x:c>
      <x:c r="S710" s="8">
        <x:v>103263.23545199566</x:v>
      </x:c>
      <x:c r="T710" s="12">
        <x:v>239669.42327490207</x:v>
      </x:c>
      <x:c r="U710" s="12">
        <x:v>22.75</x:v>
      </x:c>
      <x:c r="V710" s="12">
        <x:v>51</x:v>
      </x:c>
      <x:c r="W710" s="12">
        <x:f>NA()</x:f>
      </x:c>
    </x:row>
    <x:row r="711">
      <x:c r="A711">
        <x:v>266341</x:v>
      </x:c>
      <x:c r="B711" s="1">
        <x:v>44782.506105484455</x:v>
      </x:c>
      <x:c r="C711" s="6">
        <x:v>11.815524428333333</x:v>
      </x:c>
      <x:c r="D711" s="14" t="s">
        <x:v>94</x:v>
      </x:c>
      <x:c r="E711" s="15">
        <x:v>44771.48123137894</x:v>
      </x:c>
      <x:c r="F711" t="s">
        <x:v>99</x:v>
      </x:c>
      <x:c r="G711" s="6">
        <x:v>146.1364414419239</x:v>
      </x:c>
      <x:c r="H711" t="s">
        <x:v>97</x:v>
      </x:c>
      <x:c r="I711" s="6">
        <x:v>27.711634251426403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17.102999999999998</x:v>
      </x:c>
      <x:c r="S711" s="8">
        <x:v>103269.4853305101</x:v>
      </x:c>
      <x:c r="T711" s="12">
        <x:v>239670.50233162774</x:v>
      </x:c>
      <x:c r="U711" s="12">
        <x:v>22.75</x:v>
      </x:c>
      <x:c r="V711" s="12">
        <x:v>51</x:v>
      </x:c>
      <x:c r="W711" s="12">
        <x:f>NA()</x:f>
      </x:c>
    </x:row>
    <x:row r="712">
      <x:c r="A712">
        <x:v>266348</x:v>
      </x:c>
      <x:c r="B712" s="1">
        <x:v>44782.50611722687</x:v>
      </x:c>
      <x:c r="C712" s="6">
        <x:v>11.832433505</x:v>
      </x:c>
      <x:c r="D712" s="14" t="s">
        <x:v>94</x:v>
      </x:c>
      <x:c r="E712" s="15">
        <x:v>44771.48123137894</x:v>
      </x:c>
      <x:c r="F712" t="s">
        <x:v>99</x:v>
      </x:c>
      <x:c r="G712" s="6">
        <x:v>146.27435440390622</x:v>
      </x:c>
      <x:c r="H712" t="s">
        <x:v>97</x:v>
      </x:c>
      <x:c r="I712" s="6">
        <x:v>27.705773340460382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17.093999999999998</x:v>
      </x:c>
      <x:c r="S712" s="8">
        <x:v>103261.1629958025</x:v>
      </x:c>
      <x:c r="T712" s="12">
        <x:v>239676.33695303238</x:v>
      </x:c>
      <x:c r="U712" s="12">
        <x:v>22.75</x:v>
      </x:c>
      <x:c r="V712" s="12">
        <x:v>51</x:v>
      </x:c>
      <x:c r="W712" s="12">
        <x:f>NA()</x:f>
      </x:c>
    </x:row>
    <x:row r="713">
      <x:c r="A713">
        <x:v>266360</x:v>
      </x:c>
      <x:c r="B713" s="1">
        <x:v>44782.506128942936</x:v>
      </x:c>
      <x:c r="C713" s="6">
        <x:v>11.849304641666667</x:v>
      </x:c>
      <x:c r="D713" s="14" t="s">
        <x:v>94</x:v>
      </x:c>
      <x:c r="E713" s="15">
        <x:v>44771.48123137894</x:v>
      </x:c>
      <x:c r="F713" t="s">
        <x:v>99</x:v>
      </x:c>
      <x:c r="G713" s="6">
        <x:v>146.1422113790269</x:v>
      </x:c>
      <x:c r="H713" t="s">
        <x:v>97</x:v>
      </x:c>
      <x:c r="I713" s="6">
        <x:v>27.717465116595122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17.102</x:v>
      </x:c>
      <x:c r="S713" s="8">
        <x:v>103273.59976557325</x:v>
      </x:c>
      <x:c r="T713" s="12">
        <x:v>239671.4817748218</x:v>
      </x:c>
      <x:c r="U713" s="12">
        <x:v>22.75</x:v>
      </x:c>
      <x:c r="V713" s="12">
        <x:v>51</x:v>
      </x:c>
      <x:c r="W713" s="12">
        <x:f>NA()</x:f>
      </x:c>
    </x:row>
    <x:row r="714">
      <x:c r="A714">
        <x:v>266371</x:v>
      </x:c>
      <x:c r="B714" s="1">
        <x:v>44782.506140098965</x:v>
      </x:c>
      <x:c r="C714" s="6">
        <x:v>11.86536932</x:v>
      </x:c>
      <x:c r="D714" s="14" t="s">
        <x:v>94</x:v>
      </x:c>
      <x:c r="E714" s="15">
        <x:v>44771.48123137894</x:v>
      </x:c>
      <x:c r="F714" t="s">
        <x:v>99</x:v>
      </x:c>
      <x:c r="G714" s="6">
        <x:v>146.1357499513369</x:v>
      </x:c>
      <x:c r="H714" t="s">
        <x:v>97</x:v>
      </x:c>
      <x:c r="I714" s="6">
        <x:v>27.72185330015509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17.102</x:v>
      </x:c>
      <x:c r="S714" s="8">
        <x:v>103261.46802953849</x:v>
      </x:c>
      <x:c r="T714" s="12">
        <x:v>239665.4156291174</x:v>
      </x:c>
      <x:c r="U714" s="12">
        <x:v>22.75</x:v>
      </x:c>
      <x:c r="V714" s="12">
        <x:v>51</x:v>
      </x:c>
      <x:c r="W714" s="12">
        <x:f>NA()</x:f>
      </x:c>
    </x:row>
    <x:row r="715">
      <x:c r="A715">
        <x:v>266375</x:v>
      </x:c>
      <x:c r="B715" s="1">
        <x:v>44782.50615186271</x:v>
      </x:c>
      <x:c r="C715" s="6">
        <x:v>11.882309121666667</x:v>
      </x:c>
      <x:c r="D715" s="14" t="s">
        <x:v>94</x:v>
      </x:c>
      <x:c r="E715" s="15">
        <x:v>44771.48123137894</x:v>
      </x:c>
      <x:c r="F715" t="s">
        <x:v>99</x:v>
      </x:c>
      <x:c r="G715" s="6">
        <x:v>146.23056138342923</x:v>
      </x:c>
      <x:c r="H715" t="s">
        <x:v>97</x:v>
      </x:c>
      <x:c r="I715" s="6">
        <x:v>27.696486071736217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17.098</x:v>
      </x:c>
      <x:c r="S715" s="8">
        <x:v>103269.56838967817</x:v>
      </x:c>
      <x:c r="T715" s="12">
        <x:v>239666.60741952303</x:v>
      </x:c>
      <x:c r="U715" s="12">
        <x:v>22.75</x:v>
      </x:c>
      <x:c r="V715" s="12">
        <x:v>51</x:v>
      </x:c>
      <x:c r="W715" s="12">
        <x:f>NA()</x:f>
      </x:c>
    </x:row>
    <x:row r="716">
      <x:c r="A716">
        <x:v>266385</x:v>
      </x:c>
      <x:c r="B716" s="1">
        <x:v>44782.50616361136</x:v>
      </x:c>
      <x:c r="C716" s="6">
        <x:v>11.89922718</x:v>
      </x:c>
      <x:c r="D716" s="14" t="s">
        <x:v>94</x:v>
      </x:c>
      <x:c r="E716" s="15">
        <x:v>44771.48123137894</x:v>
      </x:c>
      <x:c r="F716" t="s">
        <x:v>99</x:v>
      </x:c>
      <x:c r="G716" s="6">
        <x:v>146.16651218364674</x:v>
      </x:c>
      <x:c r="H716" t="s">
        <x:v>97</x:v>
      </x:c>
      <x:c r="I716" s="6">
        <x:v>27.70096439551753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17.102</x:v>
      </x:c>
      <x:c r="S716" s="8">
        <x:v>103275.66170817366</x:v>
      </x:c>
      <x:c r="T716" s="12">
        <x:v>239665.8980781429</x:v>
      </x:c>
      <x:c r="U716" s="12">
        <x:v>22.75</x:v>
      </x:c>
      <x:c r="V716" s="12">
        <x:v>51</x:v>
      </x:c>
      <x:c r="W716" s="12">
        <x:f>NA()</x:f>
      </x:c>
    </x:row>
    <x:row r="717">
      <x:c r="A717">
        <x:v>266393</x:v>
      </x:c>
      <x:c r="B717" s="1">
        <x:v>44782.50617535691</x:v>
      </x:c>
      <x:c r="C717" s="6">
        <x:v>11.916140756666667</x:v>
      </x:c>
      <x:c r="D717" s="14" t="s">
        <x:v>94</x:v>
      </x:c>
      <x:c r="E717" s="15">
        <x:v>44771.48123137894</x:v>
      </x:c>
      <x:c r="F717" t="s">
        <x:v>99</x:v>
      </x:c>
      <x:c r="G717" s="6">
        <x:v>146.13576230889046</x:v>
      </x:c>
      <x:c r="H717" t="s">
        <x:v>97</x:v>
      </x:c>
      <x:c r="I717" s="6">
        <x:v>27.70234696648322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17.104</x:v>
      </x:c>
      <x:c r="S717" s="8">
        <x:v>103274.6511923985</x:v>
      </x:c>
      <x:c r="T717" s="12">
        <x:v>239666.32143326965</x:v>
      </x:c>
      <x:c r="U717" s="12">
        <x:v>22.75</x:v>
      </x:c>
      <x:c r="V717" s="12">
        <x:v>51</x:v>
      </x:c>
      <x:c r="W717" s="12">
        <x:f>NA()</x:f>
      </x:c>
    </x:row>
    <x:row r="718">
      <x:c r="A718">
        <x:v>266409</x:v>
      </x:c>
      <x:c r="B718" s="1">
        <x:v>44782.50618652954</x:v>
      </x:c>
      <x:c r="C718" s="6">
        <x:v>11.932229363333333</x:v>
      </x:c>
      <x:c r="D718" s="14" t="s">
        <x:v>94</x:v>
      </x:c>
      <x:c r="E718" s="15">
        <x:v>44771.48123137894</x:v>
      </x:c>
      <x:c r="F718" t="s">
        <x:v>99</x:v>
      </x:c>
      <x:c r="G718" s="6">
        <x:v>146.12927195796397</x:v>
      </x:c>
      <x:c r="H718" t="s">
        <x:v>97</x:v>
      </x:c>
      <x:c r="I718" s="6">
        <x:v>27.716503323704273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17.102999999999998</x:v>
      </x:c>
      <x:c r="S718" s="8">
        <x:v>103268.36940016526</x:v>
      </x:c>
      <x:c r="T718" s="12">
        <x:v>239664.15303289497</x:v>
      </x:c>
      <x:c r="U718" s="12">
        <x:v>22.75</x:v>
      </x:c>
      <x:c r="V718" s="12">
        <x:v>51</x:v>
      </x:c>
      <x:c r="W718" s="12">
        <x:f>NA()</x:f>
      </x:c>
    </x:row>
    <x:row r="719">
      <x:c r="A719">
        <x:v>266413</x:v>
      </x:c>
      <x:c r="B719" s="1">
        <x:v>44782.50619826024</x:v>
      </x:c>
      <x:c r="C719" s="6">
        <x:v>11.949121568333334</x:v>
      </x:c>
      <x:c r="D719" s="14" t="s">
        <x:v>94</x:v>
      </x:c>
      <x:c r="E719" s="15">
        <x:v>44771.48123137894</x:v>
      </x:c>
      <x:c r="F719" t="s">
        <x:v>99</x:v>
      </x:c>
      <x:c r="G719" s="6">
        <x:v>146.1484519561603</x:v>
      </x:c>
      <x:c r="H719" t="s">
        <x:v>97</x:v>
      </x:c>
      <x:c r="I719" s="6">
        <x:v>27.71322721874003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17.102</x:v>
      </x:c>
      <x:c r="S719" s="8">
        <x:v>103281.09464375902</x:v>
      </x:c>
      <x:c r="T719" s="12">
        <x:v>239656.8065732591</x:v>
      </x:c>
      <x:c r="U719" s="12">
        <x:v>22.75</x:v>
      </x:c>
      <x:c r="V719" s="12">
        <x:v>51</x:v>
      </x:c>
      <x:c r="W719" s="12">
        <x:f>NA()</x:f>
      </x:c>
    </x:row>
    <x:row r="720">
      <x:c r="A720">
        <x:v>266423</x:v>
      </x:c>
      <x:c r="B720" s="1">
        <x:v>44782.50620998599</x:v>
      </x:c>
      <x:c r="C720" s="6">
        <x:v>11.966006643333333</x:v>
      </x:c>
      <x:c r="D720" s="14" t="s">
        <x:v>94</x:v>
      </x:c>
      <x:c r="E720" s="15">
        <x:v>44771.48123137894</x:v>
      </x:c>
      <x:c r="F720" t="s">
        <x:v>99</x:v>
      </x:c>
      <x:c r="G720" s="6">
        <x:v>146.16946731888711</x:v>
      </x:c>
      <x:c r="H720" t="s">
        <x:v>97</x:v>
      </x:c>
      <x:c r="I720" s="6">
        <x:v>27.718456965802034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17.099999999999998</x:v>
      </x:c>
      <x:c r="S720" s="8">
        <x:v>103278.95940386786</x:v>
      </x:c>
      <x:c r="T720" s="12">
        <x:v>239665.42781946063</x:v>
      </x:c>
      <x:c r="U720" s="12">
        <x:v>22.75</x:v>
      </x:c>
      <x:c r="V720" s="12">
        <x:v>51</x:v>
      </x:c>
      <x:c r="W720" s="12">
        <x:f>NA()</x:f>
      </x:c>
    </x:row>
    <x:row r="721">
      <x:c r="A721">
        <x:v>266434</x:v>
      </x:c>
      <x:c r="B721" s="1">
        <x:v>44782.50622114704</x:v>
      </x:c>
      <x:c r="C721" s="6">
        <x:v>11.98207856</x:v>
      </x:c>
      <x:c r="D721" s="14" t="s">
        <x:v>94</x:v>
      </x:c>
      <x:c r="E721" s="15">
        <x:v>44771.48123137894</x:v>
      </x:c>
      <x:c r="F721" t="s">
        <x:v>99</x:v>
      </x:c>
      <x:c r="G721" s="6">
        <x:v>146.16967133330007</x:v>
      </x:c>
      <x:c r="H721" t="s">
        <x:v>97</x:v>
      </x:c>
      <x:c r="I721" s="6">
        <x:v>27.708568542875582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17.101</x:v>
      </x:c>
      <x:c r="S721" s="8">
        <x:v>103268.5496702039</x:v>
      </x:c>
      <x:c r="T721" s="12">
        <x:v>239653.08342871285</x:v>
      </x:c>
      <x:c r="U721" s="12">
        <x:v>22.75</x:v>
      </x:c>
      <x:c r="V721" s="12">
        <x:v>51</x:v>
      </x:c>
      <x:c r="W721" s="12">
        <x:f>NA()</x:f>
      </x:c>
    </x:row>
    <x:row r="722">
      <x:c r="A722">
        <x:v>266440</x:v>
      </x:c>
      <x:c r="B722" s="1">
        <x:v>44782.50623287921</x:v>
      </x:c>
      <x:c r="C722" s="6">
        <x:v>11.998972888333334</x:v>
      </x:c>
      <x:c r="D722" s="14" t="s">
        <x:v>94</x:v>
      </x:c>
      <x:c r="E722" s="15">
        <x:v>44771.48123137894</x:v>
      </x:c>
      <x:c r="F722" t="s">
        <x:v>99</x:v>
      </x:c>
      <x:c r="G722" s="6">
        <x:v>146.16245585686684</x:v>
      </x:c>
      <x:c r="H722" t="s">
        <x:v>97</x:v>
      </x:c>
      <x:c r="I722" s="6">
        <x:v>27.71346766670149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17.101</x:v>
      </x:c>
      <x:c r="S722" s="8">
        <x:v>103274.75430102283</x:v>
      </x:c>
      <x:c r="T722" s="12">
        <x:v>239652.79262724123</x:v>
      </x:c>
      <x:c r="U722" s="12">
        <x:v>22.75</x:v>
      </x:c>
      <x:c r="V722" s="12">
        <x:v>51</x:v>
      </x:c>
      <x:c r="W722" s="12">
        <x:f>NA()</x:f>
      </x:c>
    </x:row>
    <x:row r="723">
      <x:c r="A723">
        <x:v>266450</x:v>
      </x:c>
      <x:c r="B723" s="1">
        <x:v>44782.506244632335</x:v>
      </x:c>
      <x:c r="C723" s="6">
        <x:v>12.01589738</x:v>
      </x:c>
      <x:c r="D723" s="14" t="s">
        <x:v>94</x:v>
      </x:c>
      <x:c r="E723" s="15">
        <x:v>44771.48123137894</x:v>
      </x:c>
      <x:c r="F723" t="s">
        <x:v>99</x:v>
      </x:c>
      <x:c r="G723" s="6">
        <x:v>146.13712186032689</x:v>
      </x:c>
      <x:c r="H723" t="s">
        <x:v>97</x:v>
      </x:c>
      <x:c r="I723" s="6">
        <x:v>27.720921562069634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17.102</x:v>
      </x:c>
      <x:c r="S723" s="8">
        <x:v>103270.52964325197</x:v>
      </x:c>
      <x:c r="T723" s="12">
        <x:v>239656.08216256235</x:v>
      </x:c>
      <x:c r="U723" s="12">
        <x:v>22.75</x:v>
      </x:c>
      <x:c r="V723" s="12">
        <x:v>51</x:v>
      </x:c>
      <x:c r="W723" s="12">
        <x:f>NA()</x:f>
      </x:c>
    </x:row>
    <x:row r="724">
      <x:c r="A724">
        <x:v>266462</x:v>
      </x:c>
      <x:c r="B724" s="1">
        <x:v>44782.50625637229</x:v>
      </x:c>
      <x:c r="C724" s="6">
        <x:v>12.032802908333334</x:v>
      </x:c>
      <x:c r="D724" s="14" t="s">
        <x:v>94</x:v>
      </x:c>
      <x:c r="E724" s="15">
        <x:v>44771.48123137894</x:v>
      </x:c>
      <x:c r="F724" t="s">
        <x:v>99</x:v>
      </x:c>
      <x:c r="G724" s="6">
        <x:v>146.1158031524181</x:v>
      </x:c>
      <x:c r="H724" t="s">
        <x:v>97</x:v>
      </x:c>
      <x:c r="I724" s="6">
        <x:v>27.715902203287442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17.104</x:v>
      </x:c>
      <x:c r="S724" s="8">
        <x:v>103275.28745093966</x:v>
      </x:c>
      <x:c r="T724" s="12">
        <x:v>239649.42327520734</x:v>
      </x:c>
      <x:c r="U724" s="12">
        <x:v>22.75</x:v>
      </x:c>
      <x:c r="V724" s="12">
        <x:v>51</x:v>
      </x:c>
      <x:c r="W724" s="12">
        <x:f>NA()</x:f>
      </x:c>
    </x:row>
    <x:row r="725">
      <x:c r="A725">
        <x:v>266471</x:v>
      </x:c>
      <x:c r="B725" s="1">
        <x:v>44782.50626752435</x:v>
      </x:c>
      <x:c r="C725" s="6">
        <x:v>12.048861881666667</x:v>
      </x:c>
      <x:c r="D725" s="14" t="s">
        <x:v>94</x:v>
      </x:c>
      <x:c r="E725" s="15">
        <x:v>44771.48123137894</x:v>
      </x:c>
      <x:c r="F725" t="s">
        <x:v>99</x:v>
      </x:c>
      <x:c r="G725" s="6">
        <x:v>146.10323686110658</x:v>
      </x:c>
      <x:c r="H725" t="s">
        <x:v>97</x:v>
      </x:c>
      <x:c r="I725" s="6">
        <x:v>27.724438123293567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17.104</x:v>
      </x:c>
      <x:c r="S725" s="8">
        <x:v>103272.17217726732</x:v>
      </x:c>
      <x:c r="T725" s="12">
        <x:v>239632.5943232525</x:v>
      </x:c>
      <x:c r="U725" s="12">
        <x:v>22.75</x:v>
      </x:c>
      <x:c r="V725" s="12">
        <x:v>51</x:v>
      </x:c>
      <x:c r="W725" s="12">
        <x:f>NA()</x:f>
      </x:c>
    </x:row>
    <x:row r="726">
      <x:c r="A726">
        <x:v>266474</x:v>
      </x:c>
      <x:c r="B726" s="1">
        <x:v>44782.50627926017</x:v>
      </x:c>
      <x:c r="C726" s="6">
        <x:v>12.06576146</x:v>
      </x:c>
      <x:c r="D726" s="14" t="s">
        <x:v>94</x:v>
      </x:c>
      <x:c r="E726" s="15">
        <x:v>44771.48123137894</x:v>
      </x:c>
      <x:c r="F726" t="s">
        <x:v>99</x:v>
      </x:c>
      <x:c r="G726" s="6">
        <x:v>146.1035162420596</x:v>
      </x:c>
      <x:c r="H726" t="s">
        <x:v>97</x:v>
      </x:c>
      <x:c r="I726" s="6">
        <x:v>27.704751439083793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17.105999999999998</x:v>
      </x:c>
      <x:c r="S726" s="8">
        <x:v>103287.11443960859</x:v>
      </x:c>
      <x:c r="T726" s="12">
        <x:v>239637.4777585177</x:v>
      </x:c>
      <x:c r="U726" s="12">
        <x:v>22.75</x:v>
      </x:c>
      <x:c r="V726" s="12">
        <x:v>51</x:v>
      </x:c>
      <x:c r="W726" s="12">
        <x:f>NA()</x:f>
      </x:c>
    </x:row>
    <x:row r="727">
      <x:c r="A727">
        <x:v>266483</x:v>
      </x:c>
      <x:c r="B727" s="1">
        <x:v>44782.50629099339</x:v>
      </x:c>
      <x:c r="C727" s="6">
        <x:v>12.082657296666667</x:v>
      </x:c>
      <x:c r="D727" s="14" t="s">
        <x:v>94</x:v>
      </x:c>
      <x:c r="E727" s="15">
        <x:v>44771.48123137894</x:v>
      </x:c>
      <x:c r="F727" t="s">
        <x:v>99</x:v>
      </x:c>
      <x:c r="G727" s="6">
        <x:v>146.07450871827848</x:v>
      </x:c>
      <x:c r="H727" t="s">
        <x:v>97</x:v>
      </x:c>
      <x:c r="I727" s="6">
        <x:v>27.704961830518187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17.108</x:v>
      </x:c>
      <x:c r="S727" s="8">
        <x:v>103284.11664904002</x:v>
      </x:c>
      <x:c r="T727" s="12">
        <x:v>239635.35841380444</x:v>
      </x:c>
      <x:c r="U727" s="12">
        <x:v>22.75</x:v>
      </x:c>
      <x:c r="V727" s="12">
        <x:v>51</x:v>
      </x:c>
      <x:c r="W727" s="12">
        <x:f>NA()</x:f>
      </x:c>
    </x:row>
    <x:row r="728">
      <x:c r="A728">
        <x:v>266498</x:v>
      </x:c>
      <x:c r="B728" s="1">
        <x:v>44782.506302178364</x:v>
      </x:c>
      <x:c r="C728" s="6">
        <x:v>12.098763656666666</x:v>
      </x:c>
      <x:c r="D728" s="14" t="s">
        <x:v>94</x:v>
      </x:c>
      <x:c r="E728" s="15">
        <x:v>44771.48123137894</x:v>
      </x:c>
      <x:c r="F728" t="s">
        <x:v>99</x:v>
      </x:c>
      <x:c r="G728" s="6">
        <x:v>146.1099910587925</x:v>
      </x:c>
      <x:c r="H728" t="s">
        <x:v>97</x:v>
      </x:c>
      <x:c r="I728" s="6">
        <x:v>27.710101396800837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17.105</x:v>
      </x:c>
      <x:c r="S728" s="8">
        <x:v>103284.4098316439</x:v>
      </x:c>
      <x:c r="T728" s="12">
        <x:v>239638.43027430214</x:v>
      </x:c>
      <x:c r="U728" s="12">
        <x:v>22.75</x:v>
      </x:c>
      <x:c r="V728" s="12">
        <x:v>51</x:v>
      </x:c>
      <x:c r="W728" s="12">
        <x:f>NA()</x:f>
      </x:c>
    </x:row>
    <x:row r="729">
      <x:c r="A729">
        <x:v>266501</x:v>
      </x:c>
      <x:c r="B729" s="1">
        <x:v>44782.506313926664</x:v>
      </x:c>
      <x:c r="C729" s="6">
        <x:v>12.115681215</x:v>
      </x:c>
      <x:c r="D729" s="14" t="s">
        <x:v>94</x:v>
      </x:c>
      <x:c r="E729" s="15">
        <x:v>44771.48123137894</x:v>
      </x:c>
      <x:c r="F729" t="s">
        <x:v>99</x:v>
      </x:c>
      <x:c r="G729" s="6">
        <x:v>146.07368169659335</x:v>
      </x:c>
      <x:c r="H729" t="s">
        <x:v>97</x:v>
      </x:c>
      <x:c r="I729" s="6">
        <x:v>27.715271026966093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17.107</x:v>
      </x:c>
      <x:c r="S729" s="8">
        <x:v>103283.40594132303</x:v>
      </x:c>
      <x:c r="T729" s="12">
        <x:v>239636.73586466128</x:v>
      </x:c>
      <x:c r="U729" s="12">
        <x:v>22.75</x:v>
      </x:c>
      <x:c r="V729" s="12">
        <x:v>51</x:v>
      </x:c>
      <x:c r="W729" s="12">
        <x:f>NA()</x:f>
      </x:c>
    </x:row>
    <x:row r="730">
      <x:c r="A730">
        <x:v>266510</x:v>
      </x:c>
      <x:c r="B730" s="1">
        <x:v>44782.506325659815</x:v>
      </x:c>
      <x:c r="C730" s="6">
        <x:v>12.132576946666667</x:v>
      </x:c>
      <x:c r="D730" s="14" t="s">
        <x:v>94</x:v>
      </x:c>
      <x:c r="E730" s="15">
        <x:v>44771.48123137894</x:v>
      </x:c>
      <x:c r="F730" t="s">
        <x:v>99</x:v>
      </x:c>
      <x:c r="G730" s="6">
        <x:v>146.05587174276664</x:v>
      </x:c>
      <x:c r="H730" t="s">
        <x:v>97</x:v>
      </x:c>
      <x:c r="I730" s="6">
        <x:v>27.707877256039865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17.108999999999998</x:v>
      </x:c>
      <x:c r="S730" s="8">
        <x:v>103287.25314237733</x:v>
      </x:c>
      <x:c r="T730" s="12">
        <x:v>239629.62819223525</x:v>
      </x:c>
      <x:c r="U730" s="12">
        <x:v>22.75</x:v>
      </x:c>
      <x:c r="V730" s="12">
        <x:v>51</x:v>
      </x:c>
      <x:c r="W730" s="12">
        <x:f>NA()</x:f>
      </x:c>
    </x:row>
    <x:row r="731">
      <x:c r="A731">
        <x:v>266525</x:v>
      </x:c>
      <x:c r="B731" s="1">
        <x:v>44782.506336870225</x:v>
      </x:c>
      <x:c r="C731" s="6">
        <x:v>12.148719943333333</x:v>
      </x:c>
      <x:c r="D731" s="14" t="s">
        <x:v>94</x:v>
      </x:c>
      <x:c r="E731" s="15">
        <x:v>44771.48123137894</x:v>
      </x:c>
      <x:c r="F731" t="s">
        <x:v>99</x:v>
      </x:c>
      <x:c r="G731" s="6">
        <x:v>146.12764866467415</x:v>
      </x:c>
      <x:c r="H731" t="s">
        <x:v>97</x:v>
      </x:c>
      <x:c r="I731" s="6">
        <x:v>27.69810908771842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17.105</x:v>
      </x:c>
      <x:c r="S731" s="8">
        <x:v>103292.45495207899</x:v>
      </x:c>
      <x:c r="T731" s="12">
        <x:v>239623.550645702</x:v>
      </x:c>
      <x:c r="U731" s="12">
        <x:v>22.75</x:v>
      </x:c>
      <x:c r="V731" s="12">
        <x:v>51</x:v>
      </x:c>
      <x:c r="W731" s="12">
        <x:f>NA()</x:f>
      </x:c>
    </x:row>
    <x:row r="732">
      <x:c r="A732">
        <x:v>266528</x:v>
      </x:c>
      <x:c r="B732" s="1">
        <x:v>44782.506348594536</x:v>
      </x:c>
      <x:c r="C732" s="6">
        <x:v>12.165602943333333</x:v>
      </x:c>
      <x:c r="D732" s="14" t="s">
        <x:v>94</x:v>
      </x:c>
      <x:c r="E732" s="15">
        <x:v>44771.48123137894</x:v>
      </x:c>
      <x:c r="F732" t="s">
        <x:v>99</x:v>
      </x:c>
      <x:c r="G732" s="6">
        <x:v>146.0961417274758</x:v>
      </x:c>
      <x:c r="H732" t="s">
        <x:v>97</x:v>
      </x:c>
      <x:c r="I732" s="6">
        <x:v>27.71950892740233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17.105</x:v>
      </x:c>
      <x:c r="S732" s="8">
        <x:v>103286.21611813734</x:v>
      </x:c>
      <x:c r="T732" s="12">
        <x:v>239617.48840957173</x:v>
      </x:c>
      <x:c r="U732" s="12">
        <x:v>22.75</x:v>
      </x:c>
      <x:c r="V732" s="12">
        <x:v>51</x:v>
      </x:c>
      <x:c r="W732" s="12">
        <x:f>NA()</x:f>
      </x:c>
    </x:row>
    <x:row r="733">
      <x:c r="A733">
        <x:v>266540</x:v>
      </x:c>
      <x:c r="B733" s="1">
        <x:v>44782.506360326974</x:v>
      </x:c>
      <x:c r="C733" s="6">
        <x:v>12.182497661666666</x:v>
      </x:c>
      <x:c r="D733" s="14" t="s">
        <x:v>94</x:v>
      </x:c>
      <x:c r="E733" s="15">
        <x:v>44771.48123137894</x:v>
      </x:c>
      <x:c r="F733" t="s">
        <x:v>99</x:v>
      </x:c>
      <x:c r="G733" s="6">
        <x:v>146.0352356007489</x:v>
      </x:c>
      <x:c r="H733" t="s">
        <x:v>97</x:v>
      </x:c>
      <x:c r="I733" s="6">
        <x:v>27.702407078276792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17.111</x:v>
      </x:c>
      <x:c r="S733" s="8">
        <x:v>103287.17772463732</x:v>
      </x:c>
      <x:c r="T733" s="12">
        <x:v>239623.07411509292</x:v>
      </x:c>
      <x:c r="U733" s="12">
        <x:v>22.75</x:v>
      </x:c>
      <x:c r="V733" s="12">
        <x:v>51</x:v>
      </x:c>
      <x:c r="W733" s="12">
        <x:f>NA()</x:f>
      </x:c>
    </x:row>
    <x:row r="734">
      <x:c r="A734">
        <x:v>266549</x:v>
      </x:c>
      <x:c r="B734" s="1">
        <x:v>44782.50637206401</x:v>
      </x:c>
      <x:c r="C734" s="6">
        <x:v>12.199398985</x:v>
      </x:c>
      <x:c r="D734" s="14" t="s">
        <x:v>94</x:v>
      </x:c>
      <x:c r="E734" s="15">
        <x:v>44771.48123137894</x:v>
      </x:c>
      <x:c r="F734" t="s">
        <x:v>99</x:v>
      </x:c>
      <x:c r="G734" s="6">
        <x:v>146.0712791590097</x:v>
      </x:c>
      <x:c r="H734" t="s">
        <x:v>97</x:v>
      </x:c>
      <x:c r="I734" s="6">
        <x:v>27.707155913406496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17.108</x:v>
      </x:c>
      <x:c r="S734" s="8">
        <x:v>103285.64304904181</x:v>
      </x:c>
      <x:c r="T734" s="12">
        <x:v>239621.58868175696</x:v>
      </x:c>
      <x:c r="U734" s="12">
        <x:v>22.75</x:v>
      </x:c>
      <x:c r="V734" s="12">
        <x:v>51</x:v>
      </x:c>
      <x:c r="W734" s="12">
        <x:f>NA()</x:f>
      </x:c>
    </x:row>
    <x:row r="735">
      <x:c r="A735">
        <x:v>266558</x:v>
      </x:c>
      <x:c r="B735" s="1">
        <x:v>44782.50638321529</x:v>
      </x:c>
      <x:c r="C735" s="6">
        <x:v>12.215456828333334</x:v>
      </x:c>
      <x:c r="D735" s="14" t="s">
        <x:v>94</x:v>
      </x:c>
      <x:c r="E735" s="15">
        <x:v>44771.48123137894</x:v>
      </x:c>
      <x:c r="F735" t="s">
        <x:v>99</x:v>
      </x:c>
      <x:c r="G735" s="6">
        <x:v>146.03443945694772</x:v>
      </x:c>
      <x:c r="H735" t="s">
        <x:v>97</x:v>
      </x:c>
      <x:c r="I735" s="6">
        <x:v>27.7029480844717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17.111</x:v>
      </x:c>
      <x:c r="S735" s="8">
        <x:v>103291.41498070872</x:v>
      </x:c>
      <x:c r="T735" s="12">
        <x:v>239625.33851351732</x:v>
      </x:c>
      <x:c r="U735" s="12">
        <x:v>22.75</x:v>
      </x:c>
      <x:c r="V735" s="12">
        <x:v>51</x:v>
      </x:c>
      <x:c r="W735" s="12">
        <x:f>NA()</x:f>
      </x:c>
    </x:row>
    <x:row r="736">
      <x:c r="A736">
        <x:v>266564</x:v>
      </x:c>
      <x:c r="B736" s="1">
        <x:v>44782.506394971315</x:v>
      </x:c>
      <x:c r="C736" s="6">
        <x:v>12.232385506666667</x:v>
      </x:c>
      <x:c r="D736" s="14" t="s">
        <x:v>94</x:v>
      </x:c>
      <x:c r="E736" s="15">
        <x:v>44771.48123137894</x:v>
      </x:c>
      <x:c r="F736" t="s">
        <x:v>99</x:v>
      </x:c>
      <x:c r="G736" s="6">
        <x:v>146.1120126252195</x:v>
      </x:c>
      <x:c r="H736" t="s">
        <x:v>97</x:v>
      </x:c>
      <x:c r="I736" s="6">
        <x:v>27.6989807077357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17.105999999999998</x:v>
      </x:c>
      <x:c r="S736" s="8">
        <x:v>103290.26785667366</x:v>
      </x:c>
      <x:c r="T736" s="12">
        <x:v>239621.78125012695</x:v>
      </x:c>
      <x:c r="U736" s="12">
        <x:v>22.75</x:v>
      </x:c>
      <x:c r="V736" s="12">
        <x:v>51</x:v>
      </x:c>
      <x:c r="W736" s="12">
        <x:f>NA()</x:f>
      </x:c>
    </x:row>
    <x:row r="737">
      <x:c r="A737">
        <x:v>266573</x:v>
      </x:c>
      <x:c r="B737" s="1">
        <x:v>44782.50640676956</x:v>
      </x:c>
      <x:c r="C737" s="6">
        <x:v>12.249374975</x:v>
      </x:c>
      <x:c r="D737" s="14" t="s">
        <x:v>94</x:v>
      </x:c>
      <x:c r="E737" s="15">
        <x:v>44771.48123137894</x:v>
      </x:c>
      <x:c r="F737" t="s">
        <x:v>99</x:v>
      </x:c>
      <x:c r="G737" s="6">
        <x:v>146.05105025349172</x:v>
      </x:c>
      <x:c r="H737" t="s">
        <x:v>97</x:v>
      </x:c>
      <x:c r="I737" s="6">
        <x:v>27.71115335578179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17.108999999999998</x:v>
      </x:c>
      <x:c r="S737" s="8">
        <x:v>103295.22955318946</x:v>
      </x:c>
      <x:c r="T737" s="12">
        <x:v>239630.75708607383</x:v>
      </x:c>
      <x:c r="U737" s="12">
        <x:v>22.75</x:v>
      </x:c>
      <x:c r="V737" s="12">
        <x:v>51</x:v>
      </x:c>
      <x:c r="W737" s="12">
        <x:f>NA()</x:f>
      </x:c>
    </x:row>
    <x:row r="738">
      <x:c r="A738">
        <x:v>266587</x:v>
      </x:c>
      <x:c r="B738" s="1">
        <x:v>44782.50641791191</x:v>
      </x:c>
      <x:c r="C738" s="6">
        <x:v>12.265419966666666</x:v>
      </x:c>
      <x:c r="D738" s="14" t="s">
        <x:v>94</x:v>
      </x:c>
      <x:c r="E738" s="15">
        <x:v>44771.48123137894</x:v>
      </x:c>
      <x:c r="F738" t="s">
        <x:v>99</x:v>
      </x:c>
      <x:c r="G738" s="6">
        <x:v>146.02964412825742</x:v>
      </x:c>
      <x:c r="H738" t="s">
        <x:v>97</x:v>
      </x:c>
      <x:c r="I738" s="6">
        <x:v>27.725700479503757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17.108999999999998</x:v>
      </x:c>
      <x:c r="S738" s="8">
        <x:v>103302.8502824421</x:v>
      </x:c>
      <x:c r="T738" s="12">
        <x:v>239614.56497122956</x:v>
      </x:c>
      <x:c r="U738" s="12">
        <x:v>22.75</x:v>
      </x:c>
      <x:c r="V738" s="12">
        <x:v>51</x:v>
      </x:c>
      <x:c r="W738" s="12">
        <x:f>NA()</x:f>
      </x:c>
    </x:row>
    <x:row r="739">
      <x:c r="A739">
        <x:v>266594</x:v>
      </x:c>
      <x:c r="B739" s="1">
        <x:v>44782.506429720306</x:v>
      </x:c>
      <x:c r="C739" s="6">
        <x:v>12.282424055</x:v>
      </x:c>
      <x:c r="D739" s="14" t="s">
        <x:v>94</x:v>
      </x:c>
      <x:c r="E739" s="15">
        <x:v>44771.48123137894</x:v>
      </x:c>
      <x:c r="F739" t="s">
        <x:v>99</x:v>
      </x:c>
      <x:c r="G739" s="6">
        <x:v>145.94415485301465</x:v>
      </x:c>
      <x:c r="H739" t="s">
        <x:v>97</x:v>
      </x:c>
      <x:c r="I739" s="6">
        <x:v>27.725339806252123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17.115</x:v>
      </x:c>
      <x:c r="S739" s="8">
        <x:v>103299.68244527989</x:v>
      </x:c>
      <x:c r="T739" s="12">
        <x:v>239618.33428758563</x:v>
      </x:c>
      <x:c r="U739" s="12">
        <x:v>22.75</x:v>
      </x:c>
      <x:c r="V739" s="12">
        <x:v>51</x:v>
      </x:c>
      <x:c r="W739" s="12">
        <x:f>NA()</x:f>
      </x:c>
    </x:row>
    <x:row r="740">
      <x:c r="A740">
        <x:v>266603</x:v>
      </x:c>
      <x:c r="B740" s="1">
        <x:v>44782.50644149855</x:v>
      </x:c>
      <x:c r="C740" s="6">
        <x:v>12.299384741666668</x:v>
      </x:c>
      <x:c r="D740" s="14" t="s">
        <x:v>94</x:v>
      </x:c>
      <x:c r="E740" s="15">
        <x:v>44771.48123137894</x:v>
      </x:c>
      <x:c r="F740" t="s">
        <x:v>99</x:v>
      </x:c>
      <x:c r="G740" s="6">
        <x:v>146.00537270280427</x:v>
      </x:c>
      <x:c r="H740" t="s">
        <x:v>97</x:v>
      </x:c>
      <x:c r="I740" s="6">
        <x:v>27.712956714803113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17.112</x:v>
      </x:c>
      <x:c r="S740" s="8">
        <x:v>103300.36705584233</x:v>
      </x:c>
      <x:c r="T740" s="12">
        <x:v>239610.74151761428</x:v>
      </x:c>
      <x:c r="U740" s="12">
        <x:v>22.75</x:v>
      </x:c>
      <x:c r="V740" s="12">
        <x:v>51</x:v>
      </x:c>
      <x:c r="W740" s="12">
        <x:f>NA()</x:f>
      </x:c>
    </x:row>
    <x:row r="741">
      <x:c r="A741">
        <x:v>266615</x:v>
      </x:c>
      <x:c r="B741" s="1">
        <x:v>44782.506452647925</x:v>
      </x:c>
      <x:c r="C741" s="6">
        <x:v>12.315439823333334</x:v>
      </x:c>
      <x:c r="D741" s="14" t="s">
        <x:v>94</x:v>
      </x:c>
      <x:c r="E741" s="15">
        <x:v>44771.48123137894</x:v>
      </x:c>
      <x:c r="F741" t="s">
        <x:v>99</x:v>
      </x:c>
      <x:c r="G741" s="6">
        <x:v>146.0155109594296</x:v>
      </x:c>
      <x:c r="H741" t="s">
        <x:v>97</x:v>
      </x:c>
      <x:c r="I741" s="6">
        <x:v>27.71581203523465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17.111</x:v>
      </x:c>
      <x:c r="S741" s="8">
        <x:v>103307.15247464315</x:v>
      </x:c>
      <x:c r="T741" s="12">
        <x:v>239608.34361339305</x:v>
      </x:c>
      <x:c r="U741" s="12">
        <x:v>22.75</x:v>
      </x:c>
      <x:c r="V741" s="12">
        <x:v>51</x:v>
      </x:c>
      <x:c r="W741" s="12">
        <x:f>NA()</x:f>
      </x:c>
    </x:row>
    <x:row r="742">
      <x:c r="A742">
        <x:v>266621</x:v>
      </x:c>
      <x:c r="B742" s="1">
        <x:v>44782.50646439913</x:v>
      </x:c>
      <x:c r="C742" s="6">
        <x:v>12.332361566666666</x:v>
      </x:c>
      <x:c r="D742" s="14" t="s">
        <x:v>94</x:v>
      </x:c>
      <x:c r="E742" s="15">
        <x:v>44771.48123137894</x:v>
      </x:c>
      <x:c r="F742" t="s">
        <x:v>99</x:v>
      </x:c>
      <x:c r="G742" s="6">
        <x:v>146.05867169251692</x:v>
      </x:c>
      <x:c r="H742" t="s">
        <x:v>97</x:v>
      </x:c>
      <x:c r="I742" s="6">
        <x:v>27.71572186718413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17.108</x:v>
      </x:c>
      <x:c r="S742" s="8">
        <x:v>103297.90844365147</x:v>
      </x:c>
      <x:c r="T742" s="12">
        <x:v>239618.61195456496</x:v>
      </x:c>
      <x:c r="U742" s="12">
        <x:v>22.75</x:v>
      </x:c>
      <x:c r="V742" s="12">
        <x:v>51</x:v>
      </x:c>
      <x:c r="W742" s="12">
        <x:f>NA()</x:f>
      </x:c>
    </x:row>
    <x:row r="743">
      <x:c r="A743">
        <x:v>266628</x:v>
      </x:c>
      <x:c r="B743" s="1">
        <x:v>44782.50647612784</x:v>
      </x:c>
      <x:c r="C743" s="6">
        <x:v>12.349250905</x:v>
      </x:c>
      <x:c r="D743" s="14" t="s">
        <x:v>94</x:v>
      </x:c>
      <x:c r="E743" s="15">
        <x:v>44771.48123137894</x:v>
      </x:c>
      <x:c r="F743" t="s">
        <x:v>99</x:v>
      </x:c>
      <x:c r="G743" s="6">
        <x:v>146.0492367312832</x:v>
      </x:c>
      <x:c r="H743" t="s">
        <x:v>97</x:v>
      </x:c>
      <x:c r="I743" s="6">
        <x:v>27.71238565100839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17.108999999999998</x:v>
      </x:c>
      <x:c r="S743" s="8">
        <x:v>103300.43965778846</x:v>
      </x:c>
      <x:c r="T743" s="12">
        <x:v>239620.9242728763</x:v>
      </x:c>
      <x:c r="U743" s="12">
        <x:v>22.75</x:v>
      </x:c>
      <x:c r="V743" s="12">
        <x:v>51</x:v>
      </x:c>
      <x:c r="W743" s="12">
        <x:f>NA()</x:f>
      </x:c>
    </x:row>
    <x:row r="744">
      <x:c r="A744">
        <x:v>266636</x:v>
      </x:c>
      <x:c r="B744" s="1">
        <x:v>44782.50648786568</x:v>
      </x:c>
      <x:c r="C744" s="6">
        <x:v>12.366153386666667</x:v>
      </x:c>
      <x:c r="D744" s="14" t="s">
        <x:v>94</x:v>
      </x:c>
      <x:c r="E744" s="15">
        <x:v>44771.48123137894</x:v>
      </x:c>
      <x:c r="F744" t="s">
        <x:v>99</x:v>
      </x:c>
      <x:c r="G744" s="6">
        <x:v>146.00093980515067</x:v>
      </x:c>
      <x:c r="H744" t="s">
        <x:v>97</x:v>
      </x:c>
      <x:c r="I744" s="6">
        <x:v>27.706224179402398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17.113</x:v>
      </x:c>
      <x:c r="S744" s="8">
        <x:v>103307.78543032118</x:v>
      </x:c>
      <x:c r="T744" s="12">
        <x:v>239627.0227047843</x:v>
      </x:c>
      <x:c r="U744" s="12">
        <x:v>22.75</x:v>
      </x:c>
      <x:c r="V744" s="12">
        <x:v>51</x:v>
      </x:c>
      <x:c r="W744" s="12">
        <x:f>NA()</x:f>
      </x:c>
    </x:row>
    <x:row r="745">
      <x:c r="A745">
        <x:v>266644</x:v>
      </x:c>
      <x:c r="B745" s="1">
        <x:v>44782.506499021074</x:v>
      </x:c>
      <x:c r="C745" s="6">
        <x:v>12.382217161666667</x:v>
      </x:c>
      <x:c r="D745" s="14" t="s">
        <x:v>94</x:v>
      </x:c>
      <x:c r="E745" s="15">
        <x:v>44771.48123137894</x:v>
      </x:c>
      <x:c r="F745" t="s">
        <x:v>99</x:v>
      </x:c>
      <x:c r="G745" s="6">
        <x:v>146.03711801421898</x:v>
      </x:c>
      <x:c r="H745" t="s">
        <x:v>97</x:v>
      </x:c>
      <x:c r="I745" s="6">
        <x:v>27.7206210014524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17.108999999999998</x:v>
      </x:c>
      <x:c r="S745" s="8">
        <x:v>103307.96454098939</x:v>
      </x:c>
      <x:c r="T745" s="12">
        <x:v>239617.54074749054</x:v>
      </x:c>
      <x:c r="U745" s="12">
        <x:v>22.75</x:v>
      </x:c>
      <x:c r="V745" s="12">
        <x:v>51</x:v>
      </x:c>
      <x:c r="W745" s="12">
        <x:f>NA()</x:f>
      </x:c>
    </x:row>
    <x:row r="746">
      <x:c r="A746">
        <x:v>266655</x:v>
      </x:c>
      <x:c r="B746" s="1">
        <x:v>44782.50651076349</x:v>
      </x:c>
      <x:c r="C746" s="6">
        <x:v>12.39912624</x:v>
      </x:c>
      <x:c r="D746" s="14" t="s">
        <x:v>94</x:v>
      </x:c>
      <x:c r="E746" s="15">
        <x:v>44771.48123137894</x:v>
      </x:c>
      <x:c r="F746" t="s">
        <x:v>99</x:v>
      </x:c>
      <x:c r="G746" s="6">
        <x:v>146.0394177937986</x:v>
      </x:c>
      <x:c r="H746" t="s">
        <x:v>97</x:v>
      </x:c>
      <x:c r="I746" s="6">
        <x:v>27.719058086675886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17.108999999999998</x:v>
      </x:c>
      <x:c r="S746" s="8">
        <x:v>103307.02572651858</x:v>
      </x:c>
      <x:c r="T746" s="12">
        <x:v>239609.1007558902</x:v>
      </x:c>
      <x:c r="U746" s="12">
        <x:v>22.75</x:v>
      </x:c>
      <x:c r="V746" s="12">
        <x:v>51</x:v>
      </x:c>
      <x:c r="W746" s="12">
        <x:f>NA()</x:f>
      </x:c>
    </x:row>
    <x:row r="747">
      <x:c r="A747">
        <x:v>266664</x:v>
      </x:c>
      <x:c r="B747" s="1">
        <x:v>44782.50652248767</x:v>
      </x:c>
      <x:c r="C747" s="6">
        <x:v>12.416009056666667</x:v>
      </x:c>
      <x:c r="D747" s="14" t="s">
        <x:v>94</x:v>
      </x:c>
      <x:c r="E747" s="15">
        <x:v>44771.48123137894</x:v>
      </x:c>
      <x:c r="F747" t="s">
        <x:v>99</x:v>
      </x:c>
      <x:c r="G747" s="6">
        <x:v>146.0094971134019</x:v>
      </x:c>
      <x:c r="H747" t="s">
        <x:v>97</x:v>
      </x:c>
      <x:c r="I747" s="6">
        <x:v>27.719899656080543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17.111</x:v>
      </x:c>
      <x:c r="S747" s="8">
        <x:v>103307.63350207936</x:v>
      </x:c>
      <x:c r="T747" s="12">
        <x:v>239602.32376451555</x:v>
      </x:c>
      <x:c r="U747" s="12">
        <x:v>22.75</x:v>
      </x:c>
      <x:c r="V747" s="12">
        <x:v>51</x:v>
      </x:c>
      <x:c r="W747" s="12">
        <x:f>NA()</x:f>
      </x:c>
    </x:row>
    <x:row r="748">
      <x:c r="A748">
        <x:v>266678</x:v>
      </x:c>
      <x:c r="B748" s="1">
        <x:v>44782.506533660526</x:v>
      </x:c>
      <x:c r="C748" s="6">
        <x:v>12.432097971666666</x:v>
      </x:c>
      <x:c r="D748" s="14" t="s">
        <x:v>94</x:v>
      </x:c>
      <x:c r="E748" s="15">
        <x:v>44771.48123137894</x:v>
      </x:c>
      <x:c r="F748" t="s">
        <x:v>99</x:v>
      </x:c>
      <x:c r="G748" s="6">
        <x:v>145.994274482935</x:v>
      </x:c>
      <x:c r="H748" t="s">
        <x:v>97</x:v>
      </x:c>
      <x:c r="I748" s="6">
        <x:v>27.720500777213147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17.112</x:v>
      </x:c>
      <x:c r="S748" s="8">
        <x:v>103311.4829172194</x:v>
      </x:c>
      <x:c r="T748" s="12">
        <x:v>239607.81916275783</x:v>
      </x:c>
      <x:c r="U748" s="12">
        <x:v>22.75</x:v>
      </x:c>
      <x:c r="V748" s="12">
        <x:v>51</x:v>
      </x:c>
      <x:c r="W748" s="12">
        <x:f>NA()</x:f>
      </x:c>
    </x:row>
    <x:row r="749">
      <x:c r="A749">
        <x:v>266688</x:v>
      </x:c>
      <x:c r="B749" s="1">
        <x:v>44782.50654540882</x:v>
      </x:c>
      <x:c r="C749" s="6">
        <x:v>12.449015506666667</x:v>
      </x:c>
      <x:c r="D749" s="14" t="s">
        <x:v>94</x:v>
      </x:c>
      <x:c r="E749" s="15">
        <x:v>44771.48123137894</x:v>
      </x:c>
      <x:c r="F749" t="s">
        <x:v>99</x:v>
      </x:c>
      <x:c r="G749" s="6">
        <x:v>145.97254397030113</x:v>
      </x:c>
      <x:c r="H749" t="s">
        <x:v>97</x:v>
      </x:c>
      <x:c r="I749" s="6">
        <x:v>27.71578197921781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17.114</x:v>
      </x:c>
      <x:c r="S749" s="8">
        <x:v>103308.01235472644</x:v>
      </x:c>
      <x:c r="T749" s="12">
        <x:v>239606.48447105367</x:v>
      </x:c>
      <x:c r="U749" s="12">
        <x:v>22.75</x:v>
      </x:c>
      <x:c r="V749" s="12">
        <x:v>51</x:v>
      </x:c>
      <x:c r="W749" s="12">
        <x:f>NA()</x:f>
      </x:c>
    </x:row>
    <x:row r="750">
      <x:c r="A750">
        <x:v>266690</x:v>
      </x:c>
      <x:c r="B750" s="1">
        <x:v>44782.50655715602</x:v>
      </x:c>
      <x:c r="C750" s="6">
        <x:v>12.465931488333334</x:v>
      </x:c>
      <x:c r="D750" s="14" t="s">
        <x:v>94</x:v>
      </x:c>
      <x:c r="E750" s="15">
        <x:v>44771.48123137894</x:v>
      </x:c>
      <x:c r="F750" t="s">
        <x:v>99</x:v>
      </x:c>
      <x:c r="G750" s="6">
        <x:v>145.9913889507233</x:v>
      </x:c>
      <x:c r="H750" t="s">
        <x:v>97</x:v>
      </x:c>
      <x:c r="I750" s="6">
        <x:v>27.712716266877578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17.113</x:v>
      </x:c>
      <x:c r="S750" s="8">
        <x:v>103315.13638644571</x:v>
      </x:c>
      <x:c r="T750" s="12">
        <x:v>239611.53869197305</x:v>
      </x:c>
      <x:c r="U750" s="12">
        <x:v>22.75</x:v>
      </x:c>
      <x:c r="V750" s="12">
        <x:v>51</x:v>
      </x:c>
      <x:c r="W750" s="12">
        <x:f>NA()</x:f>
      </x:c>
    </x:row>
    <x:row r="751">
      <x:c r="A751">
        <x:v>266698</x:v>
      </x:c>
      <x:c r="B751" s="1">
        <x:v>44782.50656831342</x:v>
      </x:c>
      <x:c r="C751" s="6">
        <x:v>12.481998156666666</x:v>
      </x:c>
      <x:c r="D751" s="14" t="s">
        <x:v>94</x:v>
      </x:c>
      <x:c r="E751" s="15">
        <x:v>44771.48123137894</x:v>
      </x:c>
      <x:c r="F751" t="s">
        <x:v>99</x:v>
      </x:c>
      <x:c r="G751" s="6">
        <x:v>145.99062690857428</x:v>
      </x:c>
      <x:c r="H751" t="s">
        <x:v>97</x:v>
      </x:c>
      <x:c r="I751" s="6">
        <x:v>27.703489090753465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17.114</x:v>
      </x:c>
      <x:c r="S751" s="8">
        <x:v>103311.5181753775</x:v>
      </x:c>
      <x:c r="T751" s="12">
        <x:v>239601.24890643574</x:v>
      </x:c>
      <x:c r="U751" s="12">
        <x:v>22.75</x:v>
      </x:c>
      <x:c r="V751" s="12">
        <x:v>51</x:v>
      </x:c>
      <x:c r="W751" s="12">
        <x:f>NA()</x:f>
      </x:c>
    </x:row>
    <x:row r="752">
      <x:c r="A752">
        <x:v>266715</x:v>
      </x:c>
      <x:c r="B752" s="1">
        <x:v>44782.506580048466</x:v>
      </x:c>
      <x:c r="C752" s="6">
        <x:v>12.498896596666667</x:v>
      </x:c>
      <x:c r="D752" s="14" t="s">
        <x:v>94</x:v>
      </x:c>
      <x:c r="E752" s="15">
        <x:v>44771.48123137894</x:v>
      </x:c>
      <x:c r="F752" t="s">
        <x:v>99</x:v>
      </x:c>
      <x:c r="G752" s="6">
        <x:v>145.974002852796</x:v>
      </x:c>
      <x:c r="H752" t="s">
        <x:v>97</x:v>
      </x:c>
      <x:c r="I752" s="6">
        <x:v>27.714790130800793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17.114</x:v>
      </x:c>
      <x:c r="S752" s="8">
        <x:v>103313.58238532481</x:v>
      </x:c>
      <x:c r="T752" s="12">
        <x:v>239597.72795107673</x:v>
      </x:c>
      <x:c r="U752" s="12">
        <x:v>22.75</x:v>
      </x:c>
      <x:c r="V752" s="12">
        <x:v>51</x:v>
      </x:c>
      <x:c r="W752" s="12">
        <x:f>NA()</x:f>
      </x:c>
    </x:row>
    <x:row r="753">
      <x:c r="A753">
        <x:v>266720</x:v>
      </x:c>
      <x:c r="B753" s="1">
        <x:v>44782.506591807556</x:v>
      </x:c>
      <x:c r="C753" s="6">
        <x:v>12.515829701666666</x:v>
      </x:c>
      <x:c r="D753" s="14" t="s">
        <x:v>94</x:v>
      </x:c>
      <x:c r="E753" s="15">
        <x:v>44771.48123137894</x:v>
      </x:c>
      <x:c r="F753" t="s">
        <x:v>99</x:v>
      </x:c>
      <x:c r="G753" s="6">
        <x:v>145.94745942679054</x:v>
      </x:c>
      <x:c r="H753" t="s">
        <x:v>97</x:v>
      </x:c>
      <x:c r="I753" s="6">
        <x:v>27.713347442718714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17.116</x:v>
      </x:c>
      <x:c r="S753" s="8">
        <x:v>103310.88891040401</x:v>
      </x:c>
      <x:c r="T753" s="12">
        <x:v>239602.39764132342</x:v>
      </x:c>
      <x:c r="U753" s="12">
        <x:v>22.75</x:v>
      </x:c>
      <x:c r="V753" s="12">
        <x:v>51</x:v>
      </x:c>
      <x:c r="W753" s="12">
        <x:f>NA()</x:f>
      </x:c>
    </x:row>
    <x:row r="754">
      <x:c r="A754">
        <x:v>266729</x:v>
      </x:c>
      <x:c r="B754" s="1">
        <x:v>44782.50660355393</x:v>
      </x:c>
      <x:c r="C754" s="6">
        <x:v>12.532744471666666</x:v>
      </x:c>
      <x:c r="D754" s="14" t="s">
        <x:v>94</x:v>
      </x:c>
      <x:c r="E754" s="15">
        <x:v>44771.48123137894</x:v>
      </x:c>
      <x:c r="F754" t="s">
        <x:v>99</x:v>
      </x:c>
      <x:c r="G754" s="6">
        <x:v>145.95864307705216</x:v>
      </x:c>
      <x:c r="H754" t="s">
        <x:v>97</x:v>
      </x:c>
      <x:c r="I754" s="6">
        <x:v>27.705743284533582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17.116</x:v>
      </x:c>
      <x:c r="S754" s="8">
        <x:v>103311.33722809555</x:v>
      </x:c>
      <x:c r="T754" s="12">
        <x:v>239594.6279272631</x:v>
      </x:c>
      <x:c r="U754" s="12">
        <x:v>22.75</x:v>
      </x:c>
      <x:c r="V754" s="12">
        <x:v>51</x:v>
      </x:c>
      <x:c r="W754" s="12">
        <x:f>NA()</x:f>
      </x:c>
    </x:row>
    <x:row r="755">
      <x:c r="A755">
        <x:v>266740</x:v>
      </x:c>
      <x:c r="B755" s="1">
        <x:v>44782.5066146873</x:v>
      </x:c>
      <x:c r="C755" s="6">
        <x:v>12.548776516666667</x:v>
      </x:c>
      <x:c r="D755" s="14" t="s">
        <x:v>94</x:v>
      </x:c>
      <x:c r="E755" s="15">
        <x:v>44771.48123137894</x:v>
      </x:c>
      <x:c r="F755" t="s">
        <x:v>99</x:v>
      </x:c>
      <x:c r="G755" s="6">
        <x:v>145.9819954574414</x:v>
      </x:c>
      <x:c r="H755" t="s">
        <x:v>97</x:v>
      </x:c>
      <x:c r="I755" s="6">
        <x:v>27.69961188099387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17.115</x:v>
      </x:c>
      <x:c r="S755" s="8">
        <x:v>103315.29210469211</x:v>
      </x:c>
      <x:c r="T755" s="12">
        <x:v>239604.51841870567</x:v>
      </x:c>
      <x:c r="U755" s="12">
        <x:v>22.75</x:v>
      </x:c>
      <x:c r="V755" s="12">
        <x:v>51</x:v>
      </x:c>
      <x:c r="W755" s="12">
        <x:f>NA()</x:f>
      </x:c>
    </x:row>
    <x:row r="756">
      <x:c r="A756">
        <x:v>266751</x:v>
      </x:c>
      <x:c r="B756" s="1">
        <x:v>44782.50662642043</x:v>
      </x:c>
      <x:c r="C756" s="6">
        <x:v>12.565672225</x:v>
      </x:c>
      <x:c r="D756" s="14" t="s">
        <x:v>94</x:v>
      </x:c>
      <x:c r="E756" s="15">
        <x:v>44771.48123137894</x:v>
      </x:c>
      <x:c r="F756" t="s">
        <x:v>99</x:v>
      </x:c>
      <x:c r="G756" s="6">
        <x:v>145.95594649916754</x:v>
      </x:c>
      <x:c r="H756" t="s">
        <x:v>97</x:v>
      </x:c>
      <x:c r="I756" s="6">
        <x:v>27.707576696590422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17.116</x:v>
      </x:c>
      <x:c r="S756" s="8">
        <x:v>103308.81038546682</x:v>
      </x:c>
      <x:c r="T756" s="12">
        <x:v>239600.58282975448</x:v>
      </x:c>
      <x:c r="U756" s="12">
        <x:v>22.75</x:v>
      </x:c>
      <x:c r="V756" s="12">
        <x:v>51</x:v>
      </x:c>
      <x:c r="W756" s="12">
        <x:f>NA()</x:f>
      </x:c>
    </x:row>
    <x:row r="757">
      <x:c r="A757">
        <x:v>266753</x:v>
      </x:c>
      <x:c r="B757" s="1">
        <x:v>44782.5066381586</x:v>
      </x:c>
      <x:c r="C757" s="6">
        <x:v>12.5825752</x:v>
      </x:c>
      <x:c r="D757" s="14" t="s">
        <x:v>94</x:v>
      </x:c>
      <x:c r="E757" s="15">
        <x:v>44771.48123137894</x:v>
      </x:c>
      <x:c r="F757" t="s">
        <x:v>99</x:v>
      </x:c>
      <x:c r="G757" s="6">
        <x:v>145.96969515420267</x:v>
      </x:c>
      <x:c r="H757" t="s">
        <x:v>97</x:v>
      </x:c>
      <x:c r="I757" s="6">
        <x:v>27.737211987800492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17.112</x:v>
      </x:c>
      <x:c r="S757" s="8">
        <x:v>103318.08172859473</x:v>
      </x:c>
      <x:c r="T757" s="12">
        <x:v>239592.73412143008</x:v>
      </x:c>
      <x:c r="U757" s="12">
        <x:v>22.75</x:v>
      </x:c>
      <x:c r="V757" s="12">
        <x:v>51</x:v>
      </x:c>
      <x:c r="W757" s="12">
        <x:f>NA()</x:f>
      </x:c>
    </x:row>
    <x:row r="758">
      <x:c r="A758">
        <x:v>266768</x:v>
      </x:c>
      <x:c r="B758" s="1">
        <x:v>44782.50664934601</x:v>
      </x:c>
      <x:c r="C758" s="6">
        <x:v>12.59868507</x:v>
      </x:c>
      <x:c r="D758" s="14" t="s">
        <x:v>94</x:v>
      </x:c>
      <x:c r="E758" s="15">
        <x:v>44771.48123137894</x:v>
      </x:c>
      <x:c r="F758" t="s">
        <x:v>99</x:v>
      </x:c>
      <x:c r="G758" s="6">
        <x:v>145.92407983307575</x:v>
      </x:c>
      <x:c r="H758" t="s">
        <x:v>97</x:v>
      </x:c>
      <x:c r="I758" s="6">
        <x:v>27.72924710187226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17.116</x:v>
      </x:c>
      <x:c r="S758" s="8">
        <x:v>103312.07727552783</x:v>
      </x:c>
      <x:c r="T758" s="12">
        <x:v>239596.378692379</x:v>
      </x:c>
      <x:c r="U758" s="12">
        <x:v>22.75</x:v>
      </x:c>
      <x:c r="V758" s="12">
        <x:v>51</x:v>
      </x:c>
      <x:c r="W758" s="12">
        <x:f>NA()</x:f>
      </x:c>
    </x:row>
    <x:row r="759">
      <x:c r="A759">
        <x:v>266775</x:v>
      </x:c>
      <x:c r="B759" s="1">
        <x:v>44782.50666109514</x:v>
      </x:c>
      <x:c r="C759" s="6">
        <x:v>12.615603815</x:v>
      </x:c>
      <x:c r="D759" s="14" t="s">
        <x:v>94</x:v>
      </x:c>
      <x:c r="E759" s="15">
        <x:v>44771.48123137894</x:v>
      </x:c>
      <x:c r="F759" t="s">
        <x:v>99</x:v>
      </x:c>
      <x:c r="G759" s="6">
        <x:v>145.9156732487491</x:v>
      </x:c>
      <x:c r="H759" t="s">
        <x:v>97</x:v>
      </x:c>
      <x:c r="I759" s="6">
        <x:v>27.725219581843703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17.117</x:v>
      </x:c>
      <x:c r="S759" s="8">
        <x:v>103321.99596503373</x:v>
      </x:c>
      <x:c r="T759" s="12">
        <x:v>239590.31075279813</x:v>
      </x:c>
      <x:c r="U759" s="12">
        <x:v>22.75</x:v>
      </x:c>
      <x:c r="V759" s="12">
        <x:v>51</x:v>
      </x:c>
      <x:c r="W759" s="12">
        <x:f>NA()</x:f>
      </x:c>
    </x:row>
    <x:row r="760">
      <x:c r="A760">
        <x:v>266783</x:v>
      </x:c>
      <x:c r="B760" s="1">
        <x:v>44782.506672832984</x:v>
      </x:c>
      <x:c r="C760" s="6">
        <x:v>12.63250631</x:v>
      </x:c>
      <x:c r="D760" s="14" t="s">
        <x:v>94</x:v>
      </x:c>
      <x:c r="E760" s="15">
        <x:v>44771.48123137894</x:v>
      </x:c>
      <x:c r="F760" t="s">
        <x:v>99</x:v>
      </x:c>
      <x:c r="G760" s="6">
        <x:v>145.92777303870523</x:v>
      </x:c>
      <x:c r="H760" t="s">
        <x:v>97</x:v>
      </x:c>
      <x:c r="I760" s="6">
        <x:v>27.707246081227822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17.118</x:v>
      </x:c>
      <x:c r="S760" s="8">
        <x:v>103320.39235806659</x:v>
      </x:c>
      <x:c r="T760" s="12">
        <x:v>239593.49469335377</x:v>
      </x:c>
      <x:c r="U760" s="12">
        <x:v>22.75</x:v>
      </x:c>
      <x:c r="V760" s="12">
        <x:v>51</x:v>
      </x:c>
      <x:c r="W760" s="12">
        <x:f>NA()</x:f>
      </x:c>
    </x:row>
    <x:row r="761">
      <x:c r="A761">
        <x:v>266790</x:v>
      </x:c>
      <x:c r="B761" s="1">
        <x:v>44782.50668457135</x:v>
      </x:c>
      <x:c r="C761" s="6">
        <x:v>12.649409556666667</x:v>
      </x:c>
      <x:c r="D761" s="14" t="s">
        <x:v>94</x:v>
      </x:c>
      <x:c r="E761" s="15">
        <x:v>44771.48123137894</x:v>
      </x:c>
      <x:c r="F761" t="s">
        <x:v>99</x:v>
      </x:c>
      <x:c r="G761" s="6">
        <x:v>146.0122518451014</x:v>
      </x:c>
      <x:c r="H761" t="s">
        <x:v>97</x:v>
      </x:c>
      <x:c r="I761" s="6">
        <x:v>27.727774351450535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17.11</x:v>
      </x:c>
      <x:c r="S761" s="8">
        <x:v>103314.23750655909</x:v>
      </x:c>
      <x:c r="T761" s="12">
        <x:v>239591.3232546437</x:v>
      </x:c>
      <x:c r="U761" s="12">
        <x:v>22.75</x:v>
      </x:c>
      <x:c r="V761" s="12">
        <x:v>51</x:v>
      </x:c>
      <x:c r="W761" s="12">
        <x:f>NA()</x:f>
      </x:c>
    </x:row>
    <x:row r="762">
      <x:c r="A762">
        <x:v>266803</x:v>
      </x:c>
      <x:c r="B762" s="1">
        <x:v>44782.50669576204</x:v>
      </x:c>
      <x:c r="C762" s="6">
        <x:v>12.665524156666667</x:v>
      </x:c>
      <x:c r="D762" s="14" t="s">
        <x:v>94</x:v>
      </x:c>
      <x:c r="E762" s="15">
        <x:v>44771.48123137894</x:v>
      </x:c>
      <x:c r="F762" t="s">
        <x:v>99</x:v>
      </x:c>
      <x:c r="G762" s="6">
        <x:v>145.9267211177439</x:v>
      </x:c>
      <x:c r="H762" t="s">
        <x:v>97</x:v>
      </x:c>
      <x:c r="I762" s="6">
        <x:v>27.717705564860353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17.117</x:v>
      </x:c>
      <x:c r="S762" s="8">
        <x:v>103325.06844931579</x:v>
      </x:c>
      <x:c r="T762" s="12">
        <x:v>239589.00175173074</x:v>
      </x:c>
      <x:c r="U762" s="12">
        <x:v>22.75</x:v>
      </x:c>
      <x:c r="V762" s="12">
        <x:v>51</x:v>
      </x:c>
      <x:c r="W762" s="12">
        <x:f>NA()</x:f>
      </x:c>
    </x:row>
    <x:row r="763">
      <x:c r="A763">
        <x:v>266814</x:v>
      </x:c>
      <x:c r="B763" s="1">
        <x:v>44782.50670752554</x:v>
      </x:c>
      <x:c r="C763" s="6">
        <x:v>12.6824636</x:v>
      </x:c>
      <x:c r="D763" s="14" t="s">
        <x:v>94</x:v>
      </x:c>
      <x:c r="E763" s="15">
        <x:v>44771.48123137894</x:v>
      </x:c>
      <x:c r="F763" t="s">
        <x:v>99</x:v>
      </x:c>
      <x:c r="G763" s="6">
        <x:v>145.91907585067432</x:v>
      </x:c>
      <x:c r="H763" t="s">
        <x:v>97</x:v>
      </x:c>
      <x:c r="I763" s="6">
        <x:v>27.722905262820404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17.117</x:v>
      </x:c>
      <x:c r="S763" s="8">
        <x:v>103327.05038607458</x:v>
      </x:c>
      <x:c r="T763" s="12">
        <x:v>239591.42793395615</x:v>
      </x:c>
      <x:c r="U763" s="12">
        <x:v>22.75</x:v>
      </x:c>
      <x:c r="V763" s="12">
        <x:v>51</x:v>
      </x:c>
      <x:c r="W763" s="12">
        <x:f>NA()</x:f>
      </x:c>
    </x:row>
    <x:row r="764">
      <x:c r="A764">
        <x:v>266816</x:v>
      </x:c>
      <x:c r="B764" s="1">
        <x:v>44782.50671928345</x:v>
      </x:c>
      <x:c r="C764" s="6">
        <x:v>12.699394971666667</x:v>
      </x:c>
      <x:c r="D764" s="14" t="s">
        <x:v>94</x:v>
      </x:c>
      <x:c r="E764" s="15">
        <x:v>44771.48123137894</x:v>
      </x:c>
      <x:c r="F764" t="s">
        <x:v>99</x:v>
      </x:c>
      <x:c r="G764" s="6">
        <x:v>145.9280911461816</x:v>
      </x:c>
      <x:c r="H764" t="s">
        <x:v>97</x:v>
      </x:c>
      <x:c r="I764" s="6">
        <x:v>27.716773827927227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17.117</x:v>
      </x:c>
      <x:c r="S764" s="8">
        <x:v>103325.66136300439</x:v>
      </x:c>
      <x:c r="T764" s="12">
        <x:v>239600.13028020842</x:v>
      </x:c>
      <x:c r="U764" s="12">
        <x:v>22.75</x:v>
      </x:c>
      <x:c r="V764" s="12">
        <x:v>51</x:v>
      </x:c>
      <x:c r="W764" s="12">
        <x:f>NA()</x:f>
      </x:c>
    </x:row>
    <x:row r="765">
      <x:c r="A765">
        <x:v>266831</x:v>
      </x:c>
      <x:c r="B765" s="1">
        <x:v>44782.50673044424</x:v>
      </x:c>
      <x:c r="C765" s="6">
        <x:v>12.715466516666666</x:v>
      </x:c>
      <x:c r="D765" s="14" t="s">
        <x:v>94</x:v>
      </x:c>
      <x:c r="E765" s="15">
        <x:v>44771.48123137894</x:v>
      </x:c>
      <x:c r="F765" t="s">
        <x:v>99</x:v>
      </x:c>
      <x:c r="G765" s="6">
        <x:v>145.95980199656105</x:v>
      </x:c>
      <x:c r="H765" t="s">
        <x:v>97</x:v>
      </x:c>
      <x:c r="I765" s="6">
        <x:v>27.71469996277756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17.115</x:v>
      </x:c>
      <x:c r="S765" s="8">
        <x:v>103327.95753905587</x:v>
      </x:c>
      <x:c r="T765" s="12">
        <x:v>239589.8051668211</x:v>
      </x:c>
      <x:c r="U765" s="12">
        <x:v>22.75</x:v>
      </x:c>
      <x:c r="V765" s="12">
        <x:v>51</x:v>
      </x:c>
      <x:c r="W765" s="12">
        <x:f>NA()</x:f>
      </x:c>
    </x:row>
    <x:row r="766">
      <x:c r="A766">
        <x:v>266841</x:v>
      </x:c>
      <x:c r="B766" s="1">
        <x:v>44782.50674216461</x:v>
      </x:c>
      <x:c r="C766" s="6">
        <x:v>12.732343851666666</x:v>
      </x:c>
      <x:c r="D766" s="14" t="s">
        <x:v>94</x:v>
      </x:c>
      <x:c r="E766" s="15">
        <x:v>44771.48123137894</x:v>
      </x:c>
      <x:c r="F766" t="s">
        <x:v>99</x:v>
      </x:c>
      <x:c r="G766" s="6">
        <x:v>145.90672887923057</x:v>
      </x:c>
      <x:c r="H766" t="s">
        <x:v>97</x:v>
      </x:c>
      <x:c r="I766" s="6">
        <x:v>27.711814587310528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17.119</x:v>
      </x:c>
      <x:c r="S766" s="8">
        <x:v>103324.40417863574</x:v>
      </x:c>
      <x:c r="T766" s="12">
        <x:v>239575.88241407118</x:v>
      </x:c>
      <x:c r="U766" s="12">
        <x:v>22.75</x:v>
      </x:c>
      <x:c r="V766" s="12">
        <x:v>51</x:v>
      </x:c>
      <x:c r="W766" s="12">
        <x:f>NA()</x:f>
      </x:c>
    </x:row>
    <x:row r="767">
      <x:c r="A767">
        <x:v>266846</x:v>
      </x:c>
      <x:c r="B767" s="1">
        <x:v>44782.5067539231</x:v>
      </x:c>
      <x:c r="C767" s="6">
        <x:v>12.749276085</x:v>
      </x:c>
      <x:c r="D767" s="14" t="s">
        <x:v>94</x:v>
      </x:c>
      <x:c r="E767" s="15">
        <x:v>44771.48123137894</x:v>
      </x:c>
      <x:c r="F767" t="s">
        <x:v>99</x:v>
      </x:c>
      <x:c r="G767" s="6">
        <x:v>145.91473575950494</x:v>
      </x:c>
      <x:c r="H767" t="s">
        <x:v>97</x:v>
      </x:c>
      <x:c r="I767" s="6">
        <x:v>27.716112595421237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17.118</x:v>
      </x:c>
      <x:c r="S767" s="8">
        <x:v>103335.95628586132</x:v>
      </x:c>
      <x:c r="T767" s="12">
        <x:v>239585.84905525247</x:v>
      </x:c>
      <x:c r="U767" s="12">
        <x:v>22.75</x:v>
      </x:c>
      <x:c r="V767" s="12">
        <x:v>51</x:v>
      </x:c>
      <x:c r="W767" s="12">
        <x:f>NA()</x:f>
      </x:c>
    </x:row>
    <x:row r="768">
      <x:c r="A768">
        <x:v>266858</x:v>
      </x:c>
      <x:c r="B768" s="1">
        <x:v>44782.50676508682</x:v>
      </x:c>
      <x:c r="C768" s="6">
        <x:v>12.765351846666666</x:v>
      </x:c>
      <x:c r="D768" s="14" t="s">
        <x:v>94</x:v>
      </x:c>
      <x:c r="E768" s="15">
        <x:v>44771.48123137894</x:v>
      </x:c>
      <x:c r="F768" t="s">
        <x:v>99</x:v>
      </x:c>
      <x:c r="G768" s="6">
        <x:v>145.97244542222052</x:v>
      </x:c>
      <x:c r="H768" t="s">
        <x:v>97</x:v>
      </x:c>
      <x:c r="I768" s="6">
        <x:v>27.706103955678373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17.115</x:v>
      </x:c>
      <x:c r="S768" s="8">
        <x:v>103332.31191932593</x:v>
      </x:c>
      <x:c r="T768" s="12">
        <x:v>239589.110480345</x:v>
      </x:c>
      <x:c r="U768" s="12">
        <x:v>22.75</x:v>
      </x:c>
      <x:c r="V768" s="12">
        <x:v>51</x:v>
      </x:c>
      <x:c r="W768" s="12">
        <x:f>NA()</x:f>
      </x:c>
    </x:row>
    <x:row r="769">
      <x:c r="A769">
        <x:v>266866</x:v>
      </x:c>
      <x:c r="B769" s="1">
        <x:v>44782.5067768531</x:v>
      </x:c>
      <x:c r="C769" s="6">
        <x:v>12.782295288333334</x:v>
      </x:c>
      <x:c r="D769" s="14" t="s">
        <x:v>94</x:v>
      </x:c>
      <x:c r="E769" s="15">
        <x:v>44771.48123137894</x:v>
      </x:c>
      <x:c r="F769" t="s">
        <x:v>99</x:v>
      </x:c>
      <x:c r="G769" s="6">
        <x:v>145.84559338826818</x:v>
      </x:c>
      <x:c r="H769" t="s">
        <x:v>97</x:v>
      </x:c>
      <x:c r="I769" s="6">
        <x:v>27.704691327247474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17.124000000000002</x:v>
      </x:c>
      <x:c r="S769" s="8">
        <x:v>103331.54152612778</x:v>
      </x:c>
      <x:c r="T769" s="12">
        <x:v>239592.09284262045</x:v>
      </x:c>
      <x:c r="U769" s="12">
        <x:v>22.75</x:v>
      </x:c>
      <x:c r="V769" s="12">
        <x:v>51</x:v>
      </x:c>
      <x:c r="W769" s="12">
        <x:f>NA()</x:f>
      </x:c>
    </x:row>
    <x:row r="770">
      <x:c r="A770">
        <x:v>266873</x:v>
      </x:c>
      <x:c r="B770" s="1">
        <x:v>44782.506788614155</x:v>
      </x:c>
      <x:c r="C770" s="6">
        <x:v>12.799231198333333</x:v>
      </x:c>
      <x:c r="D770" s="14" t="s">
        <x:v>94</x:v>
      </x:c>
      <x:c r="E770" s="15">
        <x:v>44771.48123137894</x:v>
      </x:c>
      <x:c r="F770" t="s">
        <x:v>99</x:v>
      </x:c>
      <x:c r="G770" s="6">
        <x:v>145.8818752530457</x:v>
      </x:c>
      <x:c r="H770" t="s">
        <x:v>97</x:v>
      </x:c>
      <x:c r="I770" s="6">
        <x:v>27.699491657507224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17.122</x:v>
      </x:c>
      <x:c r="S770" s="8">
        <x:v>103331.63530205136</x:v>
      </x:c>
      <x:c r="T770" s="12">
        <x:v>239574.27115315353</x:v>
      </x:c>
      <x:c r="U770" s="12">
        <x:v>22.75</x:v>
      </x:c>
      <x:c r="V770" s="12">
        <x:v>51</x:v>
      </x:c>
      <x:c r="W770" s="12">
        <x:f>NA()</x:f>
      </x:c>
    </x:row>
    <x:row r="771">
      <x:c r="A771">
        <x:v>266882</x:v>
      </x:c>
      <x:c r="B771" s="1">
        <x:v>44782.50680033035</x:v>
      </x:c>
      <x:c r="C771" s="6">
        <x:v>12.816102521666666</x:v>
      </x:c>
      <x:c r="D771" s="14" t="s">
        <x:v>94</x:v>
      </x:c>
      <x:c r="E771" s="15">
        <x:v>44771.48123137894</x:v>
      </x:c>
      <x:c r="F771" t="s">
        <x:v>99</x:v>
      </x:c>
      <x:c r="G771" s="6">
        <x:v>145.90890272921342</x:v>
      </x:c>
      <x:c r="H771" t="s">
        <x:v>97</x:v>
      </x:c>
      <x:c r="I771" s="6">
        <x:v>27.72007999240941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17.118</x:v>
      </x:c>
      <x:c r="S771" s="8">
        <x:v>103335.71511112031</x:v>
      </x:c>
      <x:c r="T771" s="12">
        <x:v>239577.1168509601</x:v>
      </x:c>
      <x:c r="U771" s="12">
        <x:v>22.75</x:v>
      </x:c>
      <x:c r="V771" s="12">
        <x:v>51</x:v>
      </x:c>
      <x:c r="W771" s="12">
        <x:f>NA()</x:f>
      </x:c>
    </x:row>
    <x:row r="772">
      <x:c r="A772">
        <x:v>266894</x:v>
      </x:c>
      <x:c r="B772" s="1">
        <x:v>44782.506811463434</x:v>
      </x:c>
      <x:c r="C772" s="6">
        <x:v>12.832134158333334</x:v>
      </x:c>
      <x:c r="D772" s="14" t="s">
        <x:v>94</x:v>
      </x:c>
      <x:c r="E772" s="15">
        <x:v>44771.48123137894</x:v>
      </x:c>
      <x:c r="F772" t="s">
        <x:v>99</x:v>
      </x:c>
      <x:c r="G772" s="6">
        <x:v>145.9187130381922</x:v>
      </x:c>
      <x:c r="H772" t="s">
        <x:v>97</x:v>
      </x:c>
      <x:c r="I772" s="6">
        <x:v>27.713407554709647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17.118</x:v>
      </x:c>
      <x:c r="S772" s="8">
        <x:v>103332.86450813439</x:v>
      </x:c>
      <x:c r="T772" s="12">
        <x:v>239573.86048177237</x:v>
      </x:c>
      <x:c r="U772" s="12">
        <x:v>22.75</x:v>
      </x:c>
      <x:c r="V772" s="12">
        <x:v>51</x:v>
      </x:c>
      <x:c r="W772" s="12">
        <x:f>NA()</x:f>
      </x:c>
    </x:row>
    <x:row r="773">
      <x:c r="A773">
        <x:v>266898</x:v>
      </x:c>
      <x:c r="B773" s="1">
        <x:v>44782.506823222146</x:v>
      </x:c>
      <x:c r="C773" s="6">
        <x:v>12.849066703333333</x:v>
      </x:c>
      <x:c r="D773" s="14" t="s">
        <x:v>94</x:v>
      </x:c>
      <x:c r="E773" s="15">
        <x:v>44771.48123137894</x:v>
      </x:c>
      <x:c r="F773" t="s">
        <x:v>99</x:v>
      </x:c>
      <x:c r="G773" s="6">
        <x:v>145.8785234677415</x:v>
      </x:c>
      <x:c r="H773" t="s">
        <x:v>97</x:v>
      </x:c>
      <x:c r="I773" s="6">
        <x:v>27.711514027508656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17.121000000000002</x:v>
      </x:c>
      <x:c r="S773" s="8">
        <x:v>103340.49878476028</x:v>
      </x:c>
      <x:c r="T773" s="12">
        <x:v>239572.06045271558</x:v>
      </x:c>
      <x:c r="U773" s="12">
        <x:v>22.75</x:v>
      </x:c>
      <x:c r="V773" s="12">
        <x:v>51</x:v>
      </x:c>
      <x:c r="W773" s="12">
        <x:f>NA()</x:f>
      </x:c>
    </x:row>
    <x:row r="774">
      <x:c r="A774">
        <x:v>266907</x:v>
      </x:c>
      <x:c r="B774" s="1">
        <x:v>44782.506834993</x:v>
      </x:c>
      <x:c r="C774" s="6">
        <x:v>12.866016743333333</x:v>
      </x:c>
      <x:c r="D774" s="14" t="s">
        <x:v>94</x:v>
      </x:c>
      <x:c r="E774" s="15">
        <x:v>44771.48123137894</x:v>
      </x:c>
      <x:c r="F774" t="s">
        <x:v>99</x:v>
      </x:c>
      <x:c r="G774" s="6">
        <x:v>146.02198080070295</x:v>
      </x:c>
      <x:c r="H774" t="s">
        <x:v>97</x:v>
      </x:c>
      <x:c r="I774" s="6">
        <x:v>27.71169436338687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17.121000000000002</x:v>
      </x:c>
      <x:c r="S774" s="8">
        <x:v>103338.09511603825</x:v>
      </x:c>
      <x:c r="T774" s="12">
        <x:v>239570.60717921078</x:v>
      </x:c>
      <x:c r="U774" s="12">
        <x:v>22.75</x:v>
      </x:c>
      <x:c r="V774" s="12">
        <x:v>51</x:v>
      </x:c>
      <x:c r="W774" s="12">
        <x:f>NA()</x:f>
      </x:c>
    </x:row>
    <x:row r="775">
      <x:c r="A775">
        <x:v>266914</x:v>
      </x:c>
      <x:c r="B775" s="1">
        <x:v>44782.506846156655</x:v>
      </x:c>
      <x:c r="C775" s="6">
        <x:v>12.8820924</x:v>
      </x:c>
      <x:c r="D775" s="14" t="s">
        <x:v>94</x:v>
      </x:c>
      <x:c r="E775" s="15">
        <x:v>44771.48123137894</x:v>
      </x:c>
      <x:c r="F775" t="s">
        <x:v>99</x:v>
      </x:c>
      <x:c r="G775" s="6">
        <x:v>145.86920162833704</x:v>
      </x:c>
      <x:c r="H775" t="s">
        <x:v>97</x:v>
      </x:c>
      <x:c r="I775" s="6">
        <x:v>27.7178558450355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17.121000000000002</x:v>
      </x:c>
      <x:c r="S775" s="8">
        <x:v>103349.52212168754</x:v>
      </x:c>
      <x:c r="T775" s="12">
        <x:v>239573.63533884447</x:v>
      </x:c>
      <x:c r="U775" s="12">
        <x:v>22.75</x:v>
      </x:c>
      <x:c r="V775" s="12">
        <x:v>51</x:v>
      </x:c>
      <x:c r="W775" s="12">
        <x:f>NA()</x:f>
      </x:c>
    </x:row>
    <x:row r="776">
      <x:c r="A776">
        <x:v>266925</x:v>
      </x:c>
      <x:c r="B776" s="1">
        <x:v>44782.50685789418</x:v>
      </x:c>
      <x:c r="C776" s="6">
        <x:v>12.898994431666667</x:v>
      </x:c>
      <x:c r="D776" s="14" t="s">
        <x:v>94</x:v>
      </x:c>
      <x:c r="E776" s="15">
        <x:v>44771.48123137894</x:v>
      </x:c>
      <x:c r="F776" t="s">
        <x:v>99</x:v>
      </x:c>
      <x:c r="G776" s="6">
        <x:v>145.87530609832885</x:v>
      </x:c>
      <x:c r="H776" t="s">
        <x:v>97</x:v>
      </x:c>
      <x:c r="I776" s="6">
        <x:v>27.723446272319052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17.12</x:v>
      </x:c>
      <x:c r="S776" s="8">
        <x:v>103348.22218660304</x:v>
      </x:c>
      <x:c r="T776" s="12">
        <x:v>239573.01945218426</x:v>
      </x:c>
      <x:c r="U776" s="12">
        <x:v>22.75</x:v>
      </x:c>
      <x:c r="V776" s="12">
        <x:v>51</x:v>
      </x:c>
      <x:c r="W776" s="12">
        <x:f>NA()</x:f>
      </x:c>
    </x:row>
    <x:row r="777">
      <x:c r="A777">
        <x:v>266933</x:v>
      </x:c>
      <x:c r="B777" s="1">
        <x:v>44782.506869643286</x:v>
      </x:c>
      <x:c r="C777" s="6">
        <x:v>12.915913148333333</x:v>
      </x:c>
      <x:c r="D777" s="14" t="s">
        <x:v>94</x:v>
      </x:c>
      <x:c r="E777" s="15">
        <x:v>44771.48123137894</x:v>
      </x:c>
      <x:c r="F777" t="s">
        <x:v>99</x:v>
      </x:c>
      <x:c r="G777" s="6">
        <x:v>145.83120807170326</x:v>
      </x:c>
      <x:c r="H777" t="s">
        <x:v>97</x:v>
      </x:c>
      <x:c r="I777" s="6">
        <x:v>27.73396591880055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17.122</x:v>
      </x:c>
      <x:c r="S777" s="8">
        <x:v>103337.54277760872</x:v>
      </x:c>
      <x:c r="T777" s="12">
        <x:v>239572.4523103317</x:v>
      </x:c>
      <x:c r="U777" s="12">
        <x:v>22.75</x:v>
      </x:c>
      <x:c r="V777" s="12">
        <x:v>51</x:v>
      </x:c>
      <x:c r="W777" s="12">
        <x:f>NA()</x:f>
      </x:c>
    </x:row>
    <x:row r="778">
      <x:c r="A778">
        <x:v>266941</x:v>
      </x:c>
      <x:c r="B778" s="1">
        <x:v>44782.506880801164</x:v>
      </x:c>
      <x:c r="C778" s="6">
        <x:v>12.931980498333333</x:v>
      </x:c>
      <x:c r="D778" s="14" t="s">
        <x:v>94</x:v>
      </x:c>
      <x:c r="E778" s="15">
        <x:v>44771.48123137894</x:v>
      </x:c>
      <x:c r="F778" t="s">
        <x:v>99</x:v>
      </x:c>
      <x:c r="G778" s="6">
        <x:v>145.87415749398224</x:v>
      </x:c>
      <x:c r="H778" t="s">
        <x:v>97</x:v>
      </x:c>
      <x:c r="I778" s="6">
        <x:v>27.724227730638177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17.12</x:v>
      </x:c>
      <x:c r="S778" s="8">
        <x:v>103347.66216808445</x:v>
      </x:c>
      <x:c r="T778" s="12">
        <x:v>239571.95389488115</x:v>
      </x:c>
      <x:c r="U778" s="12">
        <x:v>22.75</x:v>
      </x:c>
      <x:c r="V778" s="12">
        <x:v>51</x:v>
      </x:c>
      <x:c r="W778" s="12">
        <x:f>NA()</x:f>
      </x:c>
    </x:row>
    <x:row r="779">
      <x:c r="A779">
        <x:v>266955</x:v>
      </x:c>
      <x:c r="B779" s="1">
        <x:v>44782.50689252006</x:v>
      </x:c>
      <x:c r="C779" s="6">
        <x:v>12.948855711666667</x:v>
      </x:c>
      <x:c r="D779" s="14" t="s">
        <x:v>94</x:v>
      </x:c>
      <x:c r="E779" s="15">
        <x:v>44771.48123137894</x:v>
      </x:c>
      <x:c r="F779" t="s">
        <x:v>99</x:v>
      </x:c>
      <x:c r="G779" s="6">
        <x:v>145.81790065549268</x:v>
      </x:c>
      <x:c r="H779" t="s">
        <x:v>97</x:v>
      </x:c>
      <x:c r="I779" s="6">
        <x:v>27.72353644057739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17.124000000000002</x:v>
      </x:c>
      <x:c r="S779" s="8">
        <x:v>103350.87918399014</x:v>
      </x:c>
      <x:c r="T779" s="12">
        <x:v>239565.50518204272</x:v>
      </x:c>
      <x:c r="U779" s="12">
        <x:v>22.75</x:v>
      </x:c>
      <x:c r="V779" s="12">
        <x:v>51</x:v>
      </x:c>
      <x:c r="W779" s="12">
        <x:f>NA()</x:f>
      </x:c>
    </x:row>
    <x:row r="780">
      <x:c r="A780">
        <x:v>266960</x:v>
      </x:c>
      <x:c r="B780" s="1">
        <x:v>44782.50690425962</x:v>
      </x:c>
      <x:c r="C780" s="6">
        <x:v>12.965760666666666</x:v>
      </x:c>
      <x:c r="D780" s="14" t="s">
        <x:v>94</x:v>
      </x:c>
      <x:c r="E780" s="15">
        <x:v>44771.48123137894</x:v>
      </x:c>
      <x:c r="F780" t="s">
        <x:v>99</x:v>
      </x:c>
      <x:c r="G780" s="6">
        <x:v>145.85078163140912</x:v>
      </x:c>
      <x:c r="H780" t="s">
        <x:v>97</x:v>
      </x:c>
      <x:c r="I780" s="6">
        <x:v>27.730389235297025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17.121000000000002</x:v>
      </x:c>
      <x:c r="S780" s="8">
        <x:v>103348.93332470155</x:v>
      </x:c>
      <x:c r="T780" s="12">
        <x:v>239568.5626219714</x:v>
      </x:c>
      <x:c r="U780" s="12">
        <x:v>22.75</x:v>
      </x:c>
      <x:c r="V780" s="12">
        <x:v>51</x:v>
      </x:c>
      <x:c r="W780" s="12">
        <x:f>NA()</x:f>
      </x:c>
    </x:row>
    <x:row r="781">
      <x:c r="A781">
        <x:v>266979</x:v>
      </x:c>
      <x:c r="B781" s="1">
        <x:v>44782.50691596484</x:v>
      </x:c>
      <x:c r="C781" s="6">
        <x:v>12.982616193333333</x:v>
      </x:c>
      <x:c r="D781" s="14" t="s">
        <x:v>94</x:v>
      </x:c>
      <x:c r="E781" s="15">
        <x:v>44771.48123137894</x:v>
      </x:c>
      <x:c r="F781" t="s">
        <x:v>99</x:v>
      </x:c>
      <x:c r="G781" s="6">
        <x:v>145.7945796837206</x:v>
      </x:c>
      <x:c r="H781" t="s">
        <x:v>97</x:v>
      </x:c>
      <x:c r="I781" s="6">
        <x:v>27.7296678878256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17.125</x:v>
      </x:c>
      <x:c r="S781" s="8">
        <x:v>103355.68009135252</x:v>
      </x:c>
      <x:c r="T781" s="12">
        <x:v>239561.44407065172</x:v>
      </x:c>
      <x:c r="U781" s="12">
        <x:v>22.75</x:v>
      </x:c>
      <x:c r="V781" s="12">
        <x:v>51</x:v>
      </x:c>
      <x:c r="W781" s="12">
        <x:f>NA()</x:f>
      </x:c>
    </x:row>
    <x:row r="782">
      <x:c r="A782">
        <x:v>266980</x:v>
      </x:c>
      <x:c r="B782" s="1">
        <x:v>44782.50692711557</x:v>
      </x:c>
      <x:c r="C782" s="6">
        <x:v>12.99867324</x:v>
      </x:c>
      <x:c r="D782" s="14" t="s">
        <x:v>94</x:v>
      </x:c>
      <x:c r="E782" s="15">
        <x:v>44771.48123137894</x:v>
      </x:c>
      <x:c r="F782" t="s">
        <x:v>99</x:v>
      </x:c>
      <x:c r="G782" s="6">
        <x:v>145.82359200653275</x:v>
      </x:c>
      <x:c r="H782" t="s">
        <x:v>97</x:v>
      </x:c>
      <x:c r="I782" s="6">
        <x:v>27.709921061008572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17.125</x:v>
      </x:c>
      <x:c r="S782" s="8">
        <x:v>103350.78524471029</x:v>
      </x:c>
      <x:c r="T782" s="12">
        <x:v>239560.97093944674</x:v>
      </x:c>
      <x:c r="U782" s="12">
        <x:v>22.75</x:v>
      </x:c>
      <x:c r="V782" s="12">
        <x:v>51</x:v>
      </x:c>
      <x:c r="W782" s="12">
        <x:f>NA()</x:f>
      </x:c>
    </x:row>
    <x:row r="783">
      <x:c r="A783">
        <x:v>266984</x:v>
      </x:c>
      <x:c r="B783" s="1">
        <x:v>44782.50693885196</x:v>
      </x:c>
      <x:c r="C783" s="6">
        <x:v>13.015573638333333</x:v>
      </x:c>
      <x:c r="D783" s="14" t="s">
        <x:v>94</x:v>
      </x:c>
      <x:c r="E783" s="15">
        <x:v>44771.48123137894</x:v>
      </x:c>
      <x:c r="F783" t="s">
        <x:v>99</x:v>
      </x:c>
      <x:c r="G783" s="6">
        <x:v>145.8334415025759</x:v>
      </x:c>
      <x:c r="H783" t="s">
        <x:v>97</x:v>
      </x:c>
      <x:c r="I783" s="6">
        <x:v>27.703218587601896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17.125</x:v>
      </x:c>
      <x:c r="S783" s="8">
        <x:v>103349.2568451135</x:v>
      </x:c>
      <x:c r="T783" s="12">
        <x:v>239563.1689010131</x:v>
      </x:c>
      <x:c r="U783" s="12">
        <x:v>22.75</x:v>
      </x:c>
      <x:c r="V783" s="12">
        <x:v>51</x:v>
      </x:c>
      <x:c r="W783" s="12">
        <x:f>NA()</x:f>
      </x:c>
    </x:row>
    <x:row r="784">
      <x:c r="A784">
        <x:v>266998</x:v>
      </x:c>
      <x:c r="B784" s="1">
        <x:v>44782.50695057971</x:v>
      </x:c>
      <x:c r="C784" s="6">
        <x:v>13.032461591666667</x:v>
      </x:c>
      <x:c r="D784" s="14" t="s">
        <x:v>94</x:v>
      </x:c>
      <x:c r="E784" s="15">
        <x:v>44771.48123137894</x:v>
      </x:c>
      <x:c r="F784" t="s">
        <x:v>99</x:v>
      </x:c>
      <x:c r="G784" s="6">
        <x:v>145.82372450394445</x:v>
      </x:c>
      <x:c r="H784" t="s">
        <x:v>97</x:v>
      </x:c>
      <x:c r="I784" s="6">
        <x:v>27.709830893116305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17.125</x:v>
      </x:c>
      <x:c r="S784" s="8">
        <x:v>103358.66969822912</x:v>
      </x:c>
      <x:c r="T784" s="12">
        <x:v>239566.51989810698</x:v>
      </x:c>
      <x:c r="U784" s="12">
        <x:v>22.75</x:v>
      </x:c>
      <x:c r="V784" s="12">
        <x:v>51</x:v>
      </x:c>
      <x:c r="W784" s="12">
        <x:f>NA()</x:f>
      </x:c>
    </x:row>
    <x:row r="785">
      <x:c r="A785">
        <x:v>267005</x:v>
      </x:c>
      <x:c r="B785" s="1">
        <x:v>44782.50696231988</x:v>
      </x:c>
      <x:c r="C785" s="6">
        <x:v>13.04936744</x:v>
      </x:c>
      <x:c r="D785" s="14" t="s">
        <x:v>94</x:v>
      </x:c>
      <x:c r="E785" s="15">
        <x:v>44771.48123137894</x:v>
      </x:c>
      <x:c r="F785" t="s">
        <x:v>99</x:v>
      </x:c>
      <x:c r="G785" s="6">
        <x:v>145.80092807670798</x:v>
      </x:c>
      <x:c r="H785" t="s">
        <x:v>97</x:v>
      </x:c>
      <x:c r="I785" s="6">
        <x:v>27.70586350824442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17.127000000000002</x:v>
      </x:c>
      <x:c r="S785" s="8">
        <x:v>103354.87207790471</x:v>
      </x:c>
      <x:c r="T785" s="12">
        <x:v>239556.36834169188</x:v>
      </x:c>
      <x:c r="U785" s="12">
        <x:v>22.75</x:v>
      </x:c>
      <x:c r="V785" s="12">
        <x:v>51</x:v>
      </x:c>
      <x:c r="W785" s="12">
        <x:f>NA()</x:f>
      </x:c>
    </x:row>
    <x:row r="786">
      <x:c r="A786">
        <x:v>267013</x:v>
      </x:c>
      <x:c r="B786" s="1">
        <x:v>44782.506973516174</x:v>
      </x:c>
      <x:c r="C786" s="6">
        <x:v>13.065490108333334</x:v>
      </x:c>
      <x:c r="D786" s="14" t="s">
        <x:v>94</x:v>
      </x:c>
      <x:c r="E786" s="15">
        <x:v>44771.48123137894</x:v>
      </x:c>
      <x:c r="F786" t="s">
        <x:v>99</x:v>
      </x:c>
      <x:c r="G786" s="6">
        <x:v>145.82951041095257</x:v>
      </x:c>
      <x:c r="H786" t="s">
        <x:v>97</x:v>
      </x:c>
      <x:c r="I786" s="6">
        <x:v>27.70589356417213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17.125</x:v>
      </x:c>
      <x:c r="S786" s="8">
        <x:v>103352.67590125502</x:v>
      </x:c>
      <x:c r="T786" s="12">
        <x:v>239555.57983196134</x:v>
      </x:c>
      <x:c r="U786" s="12">
        <x:v>22.75</x:v>
      </x:c>
      <x:c r="V786" s="12">
        <x:v>51</x:v>
      </x:c>
      <x:c r="W786" s="12">
        <x:f>NA()</x:f>
      </x:c>
    </x:row>
    <x:row r="787">
      <x:c r="A787">
        <x:v>267024</x:v>
      </x:c>
      <x:c r="B787" s="1">
        <x:v>44782.50698525984</x:v>
      </x:c>
      <x:c r="C787" s="6">
        <x:v>13.082400991666667</x:v>
      </x:c>
      <x:c r="D787" s="14" t="s">
        <x:v>94</x:v>
      </x:c>
      <x:c r="E787" s="15">
        <x:v>44771.48123137894</x:v>
      </x:c>
      <x:c r="F787" t="s">
        <x:v>99</x:v>
      </x:c>
      <x:c r="G787" s="6">
        <x:v>145.7937849547226</x:v>
      </x:c>
      <x:c r="H787" t="s">
        <x:v>97</x:v>
      </x:c>
      <x:c r="I787" s="6">
        <x:v>27.73020889841473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17.125</x:v>
      </x:c>
      <x:c r="S787" s="8">
        <x:v>103342.89880523251</x:v>
      </x:c>
      <x:c r="T787" s="12">
        <x:v>239558.0486571496</x:v>
      </x:c>
      <x:c r="U787" s="12">
        <x:v>22.75</x:v>
      </x:c>
      <x:c r="V787" s="12">
        <x:v>51</x:v>
      </x:c>
      <x:c r="W787" s="12">
        <x:f>NA()</x:f>
      </x:c>
    </x:row>
    <x:row r="788">
      <x:c r="A788">
        <x:v>267034</x:v>
      </x:c>
      <x:c r="B788" s="1">
        <x:v>44782.50699700893</x:v>
      </x:c>
      <x:c r="C788" s="6">
        <x:v>13.09931968</x:v>
      </x:c>
      <x:c r="D788" s="14" t="s">
        <x:v>94</x:v>
      </x:c>
      <x:c r="E788" s="15">
        <x:v>44771.48123137894</x:v>
      </x:c>
      <x:c r="F788" t="s">
        <x:v>99</x:v>
      </x:c>
      <x:c r="G788" s="6">
        <x:v>145.80279228668218</x:v>
      </x:c>
      <x:c r="H788" t="s">
        <x:v>97</x:v>
      </x:c>
      <x:c r="I788" s="6">
        <x:v>27.724077450178356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17.125</x:v>
      </x:c>
      <x:c r="S788" s="8">
        <x:v>103361.88448089037</x:v>
      </x:c>
      <x:c r="T788" s="12">
        <x:v>239553.82029438653</x:v>
      </x:c>
      <x:c r="U788" s="12">
        <x:v>22.75</x:v>
      </x:c>
      <x:c r="V788" s="12">
        <x:v>51</x:v>
      </x:c>
      <x:c r="W788" s="12">
        <x:f>NA()</x:f>
      </x:c>
    </x:row>
    <x:row r="789">
      <x:c r="A789">
        <x:v>267048</x:v>
      </x:c>
      <x:c r="B789" s="1">
        <x:v>44782.507008171146</x:v>
      </x:c>
      <x:c r="C789" s="6">
        <x:v>13.115393276666667</x:v>
      </x:c>
      <x:c r="D789" s="14" t="s">
        <x:v>94</x:v>
      </x:c>
      <x:c r="E789" s="15">
        <x:v>44771.48123137894</x:v>
      </x:c>
      <x:c r="F789" t="s">
        <x:v>99</x:v>
      </x:c>
      <x:c r="G789" s="6">
        <x:v>145.77955294396386</x:v>
      </x:c>
      <x:c r="H789" t="s">
        <x:v>97</x:v>
      </x:c>
      <x:c r="I789" s="6">
        <x:v>27.71067246020675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17.128</x:v>
      </x:c>
      <x:c r="S789" s="8">
        <x:v>103359.03293163216</x:v>
      </x:c>
      <x:c r="T789" s="12">
        <x:v>239553.23982767784</x:v>
      </x:c>
      <x:c r="U789" s="12">
        <x:v>22.75</x:v>
      </x:c>
      <x:c r="V789" s="12">
        <x:v>51</x:v>
      </x:c>
      <x:c r="W789" s="12">
        <x:f>NA()</x:f>
      </x:c>
    </x:row>
    <x:row r="790">
      <x:c r="A790">
        <x:v>267055</x:v>
      </x:c>
      <x:c r="B790" s="1">
        <x:v>44782.50701991293</x:v>
      </x:c>
      <x:c r="C790" s="6">
        <x:v>13.132301438333334</x:v>
      </x:c>
      <x:c r="D790" s="14" t="s">
        <x:v>94</x:v>
      </x:c>
      <x:c r="E790" s="15">
        <x:v>44771.48123137894</x:v>
      </x:c>
      <x:c r="F790" t="s">
        <x:v>99</x:v>
      </x:c>
      <x:c r="G790" s="6">
        <x:v>145.82588865543855</x:v>
      </x:c>
      <x:c r="H790" t="s">
        <x:v>97</x:v>
      </x:c>
      <x:c r="I790" s="6">
        <x:v>27.708358151214725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17.125</x:v>
      </x:c>
      <x:c r="S790" s="8">
        <x:v>103361.37469972398</x:v>
      </x:c>
      <x:c r="T790" s="12">
        <x:v>239558.98106388393</x:v>
      </x:c>
      <x:c r="U790" s="12">
        <x:v>22.75</x:v>
      </x:c>
      <x:c r="V790" s="12">
        <x:v>51</x:v>
      </x:c>
      <x:c r="W790" s="12">
        <x:f>NA()</x:f>
      </x:c>
    </x:row>
    <x:row r="791">
      <x:c r="A791">
        <x:v>267066</x:v>
      </x:c>
      <x:c r="B791" s="1">
        <x:v>44782.50703165624</x:v>
      </x:c>
      <x:c r="C791" s="6">
        <x:v>13.1492118</x:v>
      </x:c>
      <x:c r="D791" s="14" t="s">
        <x:v>94</x:v>
      </x:c>
      <x:c r="E791" s="15">
        <x:v>44771.48123137894</x:v>
      </x:c>
      <x:c r="F791" t="s">
        <x:v>99</x:v>
      </x:c>
      <x:c r="G791" s="6">
        <x:v>145.75403632345075</x:v>
      </x:c>
      <x:c r="H791" t="s">
        <x:v>97</x:v>
      </x:c>
      <x:c r="I791" s="6">
        <x:v>27.72804485658162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17.128</x:v>
      </x:c>
      <x:c r="S791" s="8">
        <x:v>103363.93543697006</x:v>
      </x:c>
      <x:c r="T791" s="12">
        <x:v>239548.02002530228</x:v>
      </x:c>
      <x:c r="U791" s="12">
        <x:v>22.75</x:v>
      </x:c>
      <x:c r="V791" s="12">
        <x:v>51</x:v>
      </x:c>
      <x:c r="W791" s="12">
        <x:f>NA()</x:f>
      </x:c>
    </x:row>
    <x:row r="792">
      <x:c r="A792">
        <x:v>267074</x:v>
      </x:c>
      <x:c r="B792" s="1">
        <x:v>44782.50704340759</x:v>
      </x:c>
      <x:c r="C792" s="6">
        <x:v>13.166133755</x:v>
      </x:c>
      <x:c r="D792" s="14" t="s">
        <x:v>94</x:v>
      </x:c>
      <x:c r="E792" s="15">
        <x:v>44771.48123137894</x:v>
      </x:c>
      <x:c r="F792" t="s">
        <x:v>99</x:v>
      </x:c>
      <x:c r="G792" s="6">
        <x:v>145.74039289981363</x:v>
      </x:c>
      <x:c r="H792" t="s">
        <x:v>97</x:v>
      </x:c>
      <x:c r="I792" s="6">
        <x:v>27.727594014708757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17.129</x:v>
      </x:c>
      <x:c r="S792" s="8">
        <x:v>103359.30837124395</x:v>
      </x:c>
      <x:c r="T792" s="12">
        <x:v>239546.00489341046</x:v>
      </x:c>
      <x:c r="U792" s="12">
        <x:v>22.75</x:v>
      </x:c>
      <x:c r="V792" s="12">
        <x:v>51</x:v>
      </x:c>
      <x:c r="W792" s="12">
        <x:f>NA()</x:f>
      </x:c>
    </x:row>
    <x:row r="793">
      <x:c r="A793">
        <x:v>267080</x:v>
      </x:c>
      <x:c r="B793" s="1">
        <x:v>44782.50705457655</x:v>
      </x:c>
      <x:c r="C793" s="6">
        <x:v>13.182217038333333</x:v>
      </x:c>
      <x:c r="D793" s="14" t="s">
        <x:v>94</x:v>
      </x:c>
      <x:c r="E793" s="15">
        <x:v>44771.48123137894</x:v>
      </x:c>
      <x:c r="F793" t="s">
        <x:v>99</x:v>
      </x:c>
      <x:c r="G793" s="6">
        <x:v>145.81272787009013</x:v>
      </x:c>
      <x:c r="H793" t="s">
        <x:v>97</x:v>
      </x:c>
      <x:c r="I793" s="6">
        <x:v>27.71731483643771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17.125</x:v>
      </x:c>
      <x:c r="S793" s="8">
        <x:v>103367.89347659615</x:v>
      </x:c>
      <x:c r="T793" s="12">
        <x:v>239547.54145911965</x:v>
      </x:c>
      <x:c r="U793" s="12">
        <x:v>22.75</x:v>
      </x:c>
      <x:c r="V793" s="12">
        <x:v>51</x:v>
      </x:c>
      <x:c r="W793" s="12">
        <x:f>NA()</x:f>
      </x:c>
    </x:row>
    <x:row r="794">
      <x:c r="A794">
        <x:v>267089</x:v>
      </x:c>
      <x:c r="B794" s="1">
        <x:v>44782.507066332604</x:v>
      </x:c>
      <x:c r="C794" s="6">
        <x:v>13.199145763333334</x:v>
      </x:c>
      <x:c r="D794" s="14" t="s">
        <x:v>94</x:v>
      </x:c>
      <x:c r="E794" s="15">
        <x:v>44771.48123137894</x:v>
      </x:c>
      <x:c r="F794" t="s">
        <x:v>99</x:v>
      </x:c>
      <x:c r="G794" s="6">
        <x:v>145.76510943322364</x:v>
      </x:c>
      <x:c r="H794" t="s">
        <x:v>97</x:v>
      </x:c>
      <x:c r="I794" s="6">
        <x:v>27.691286414707974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17.131</x:v>
      </x:c>
      <x:c r="S794" s="8">
        <x:v>103364.07083779186</x:v>
      </x:c>
      <x:c r="T794" s="12">
        <x:v>239544.22170589116</x:v>
      </x:c>
      <x:c r="U794" s="12">
        <x:v>22.75</x:v>
      </x:c>
      <x:c r="V794" s="12">
        <x:v>51</x:v>
      </x:c>
      <x:c r="W794" s="12">
        <x:f>NA()</x:f>
      </x:c>
    </x:row>
    <x:row r="795">
      <x:c r="A795">
        <x:v>267102</x:v>
      </x:c>
      <x:c r="B795" s="1">
        <x:v>44782.50707807117</x:v>
      </x:c>
      <x:c r="C795" s="6">
        <x:v>13.216049293333333</x:v>
      </x:c>
      <x:c r="D795" s="14" t="s">
        <x:v>94</x:v>
      </x:c>
      <x:c r="E795" s="15">
        <x:v>44771.48123137894</x:v>
      </x:c>
      <x:c r="F795" t="s">
        <x:v>99</x:v>
      </x:c>
      <x:c r="G795" s="6">
        <x:v>145.7455094242332</x:v>
      </x:c>
      <x:c r="H795" t="s">
        <x:v>97</x:v>
      </x:c>
      <x:c r="I795" s="6">
        <x:v>27.71436934671283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17.130000000000003</x:v>
      </x:c>
      <x:c r="S795" s="8">
        <x:v>103365.17912451582</x:v>
      </x:c>
      <x:c r="T795" s="12">
        <x:v>239541.8585855321</x:v>
      </x:c>
      <x:c r="U795" s="12">
        <x:v>22.75</x:v>
      </x:c>
      <x:c r="V795" s="12">
        <x:v>51</x:v>
      </x:c>
      <x:c r="W795" s="12">
        <x:f>NA()</x:f>
      </x:c>
    </x:row>
    <x:row r="796">
      <x:c r="A796">
        <x:v>267111</x:v>
      </x:c>
      <x:c r="B796" s="1">
        <x:v>44782.50708922693</x:v>
      </x:c>
      <x:c r="C796" s="6">
        <x:v>13.232113593333333</x:v>
      </x:c>
      <x:c r="D796" s="14" t="s">
        <x:v>94</x:v>
      </x:c>
      <x:c r="E796" s="15">
        <x:v>44771.48123137894</x:v>
      </x:c>
      <x:c r="F796" t="s">
        <x:v>99</x:v>
      </x:c>
      <x:c r="G796" s="6">
        <x:v>145.71946965519066</x:v>
      </x:c>
      <x:c r="H796" t="s">
        <x:v>97</x:v>
      </x:c>
      <x:c r="I796" s="6">
        <x:v>27.732102436163586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17.130000000000003</x:v>
      </x:c>
      <x:c r="S796" s="8">
        <x:v>103376.58344010767</x:v>
      </x:c>
      <x:c r="T796" s="12">
        <x:v>239543.4774399083</x:v>
      </x:c>
      <x:c r="U796" s="12">
        <x:v>22.75</x:v>
      </x:c>
      <x:c r="V796" s="12">
        <x:v>51</x:v>
      </x:c>
      <x:c r="W796" s="12">
        <x:f>NA()</x:f>
      </x:c>
    </x:row>
    <x:row r="797">
      <x:c r="A797">
        <x:v>267112</x:v>
      </x:c>
      <x:c r="B797" s="1">
        <x:v>44782.507100946845</x:v>
      </x:c>
      <x:c r="C797" s="6">
        <x:v>13.248990266666667</x:v>
      </x:c>
      <x:c r="D797" s="14" t="s">
        <x:v>94</x:v>
      </x:c>
      <x:c r="E797" s="15">
        <x:v>44771.48123137894</x:v>
      </x:c>
      <x:c r="F797" t="s">
        <x:v>99</x:v>
      </x:c>
      <x:c r="G797" s="6">
        <x:v>145.72467701723284</x:v>
      </x:c>
      <x:c r="H797" t="s">
        <x:v>97</x:v>
      </x:c>
      <x:c r="I797" s="6">
        <x:v>27.728555810777834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17.130000000000003</x:v>
      </x:c>
      <x:c r="S797" s="8">
        <x:v>103380.6917383692</x:v>
      </x:c>
      <x:c r="T797" s="12">
        <x:v>239549.94944285575</x:v>
      </x:c>
      <x:c r="U797" s="12">
        <x:v>22.75</x:v>
      </x:c>
      <x:c r="V797" s="12">
        <x:v>51</x:v>
      </x:c>
      <x:c r="W797" s="12">
        <x:f>NA()</x:f>
      </x:c>
    </x:row>
    <x:row r="798">
      <x:c r="A798">
        <x:v>267126</x:v>
      </x:c>
      <x:c r="B798" s="1">
        <x:v>44782.50711269352</x:v>
      </x:c>
      <x:c r="C798" s="6">
        <x:v>13.265905485</x:v>
      </x:c>
      <x:c r="D798" s="14" t="s">
        <x:v>94</x:v>
      </x:c>
      <x:c r="E798" s="15">
        <x:v>44771.48123137894</x:v>
      </x:c>
      <x:c r="F798" t="s">
        <x:v>99</x:v>
      </x:c>
      <x:c r="G798" s="6">
        <x:v>145.74096667414622</x:v>
      </x:c>
      <x:c r="H798" t="s">
        <x:v>97</x:v>
      </x:c>
      <x:c r="I798" s="6">
        <x:v>27.727203285134692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17.129</x:v>
      </x:c>
      <x:c r="S798" s="8">
        <x:v>103383.49823116294</x:v>
      </x:c>
      <x:c r="T798" s="12">
        <x:v>239552.06201195245</x:v>
      </x:c>
      <x:c r="U798" s="12">
        <x:v>22.75</x:v>
      </x:c>
      <x:c r="V798" s="12">
        <x:v>51</x:v>
      </x:c>
      <x:c r="W798" s="12">
        <x:f>NA()</x:f>
      </x:c>
    </x:row>
    <x:row r="799">
      <x:c r="A799">
        <x:v>267132</x:v>
      </x:c>
      <x:c r="B799" s="1">
        <x:v>44782.50712443513</x:v>
      </x:c>
      <x:c r="C799" s="6">
        <x:v>13.282813408333332</x:v>
      </x:c>
      <x:c r="D799" s="14" t="s">
        <x:v>94</x:v>
      </x:c>
      <x:c r="E799" s="15">
        <x:v>44771.48123137894</x:v>
      </x:c>
      <x:c r="F799" t="s">
        <x:v>99</x:v>
      </x:c>
      <x:c r="G799" s="6">
        <x:v>145.72454128074384</x:v>
      </x:c>
      <x:c r="H799" t="s">
        <x:v>97</x:v>
      </x:c>
      <x:c r="I799" s="6">
        <x:v>27.718907806447532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17.131</x:v>
      </x:c>
      <x:c r="S799" s="8">
        <x:v>103381.52543676773</x:v>
      </x:c>
      <x:c r="T799" s="12">
        <x:v>239542.5599019772</x:v>
      </x:c>
      <x:c r="U799" s="12">
        <x:v>22.75</x:v>
      </x:c>
      <x:c r="V799" s="12">
        <x:v>51</x:v>
      </x:c>
      <x:c r="W799" s="12">
        <x:f>NA()</x:f>
      </x:c>
    </x:row>
    <x:row r="800">
      <x:c r="A800">
        <x:v>267146</x:v>
      </x:c>
      <x:c r="B800" s="1">
        <x:v>44782.50713559857</x:v>
      </x:c>
      <x:c r="C800" s="6">
        <x:v>13.298888763333334</x:v>
      </x:c>
      <x:c r="D800" s="14" t="s">
        <x:v>94</x:v>
      </x:c>
      <x:c r="E800" s="15">
        <x:v>44771.48123137894</x:v>
      </x:c>
      <x:c r="F800" t="s">
        <x:v>99</x:v>
      </x:c>
      <x:c r="G800" s="6">
        <x:v>145.71368231032022</x:v>
      </x:c>
      <x:c r="H800" t="s">
        <x:v>97</x:v>
      </x:c>
      <x:c r="I800" s="6">
        <x:v>27.71656343575205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17.132</x:v>
      </x:c>
      <x:c r="S800" s="8">
        <x:v>103382.16263009515</x:v>
      </x:c>
      <x:c r="T800" s="12">
        <x:v>239536.82074927218</x:v>
      </x:c>
      <x:c r="U800" s="12">
        <x:v>22.75</x:v>
      </x:c>
      <x:c r="V800" s="12">
        <x:v>51</x:v>
      </x:c>
      <x:c r="W800" s="12">
        <x:f>NA()</x:f>
      </x:c>
    </x:row>
    <x:row r="801">
      <x:c r="A801">
        <x:v>267153</x:v>
      </x:c>
      <x:c r="B801" s="1">
        <x:v>44782.50714732986</x:v>
      </x:c>
      <x:c r="C801" s="6">
        <x:v>13.315781821666667</x:v>
      </x:c>
      <x:c r="D801" s="14" t="s">
        <x:v>94</x:v>
      </x:c>
      <x:c r="E801" s="15">
        <x:v>44771.48123137894</x:v>
      </x:c>
      <x:c r="F801" t="s">
        <x:v>99</x:v>
      </x:c>
      <x:c r="G801" s="6">
        <x:v>145.73169418485028</x:v>
      </x:c>
      <x:c r="H801" t="s">
        <x:v>97</x:v>
      </x:c>
      <x:c r="I801" s="6">
        <x:v>27.72377688927827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17.130000000000003</x:v>
      </x:c>
      <x:c r="S801" s="8">
        <x:v>103378.55924953421</x:v>
      </x:c>
      <x:c r="T801" s="12">
        <x:v>239537.9047347511</x:v>
      </x:c>
      <x:c r="U801" s="12">
        <x:v>22.75</x:v>
      </x:c>
      <x:c r="V801" s="12">
        <x:v>51</x:v>
      </x:c>
      <x:c r="W801" s="12">
        <x:f>NA()</x:f>
      </x:c>
    </x:row>
    <x:row r="802">
      <x:c r="A802">
        <x:v>267157</x:v>
      </x:c>
      <x:c r="B802" s="1">
        <x:v>44782.50715907972</x:v>
      </x:c>
      <x:c r="C802" s="6">
        <x:v>13.332701611666666</x:v>
      </x:c>
      <x:c r="D802" s="14" t="s">
        <x:v>94</x:v>
      </x:c>
      <x:c r="E802" s="15">
        <x:v>44771.48123137894</x:v>
      </x:c>
      <x:c r="F802" t="s">
        <x:v>99</x:v>
      </x:c>
      <x:c r="G802" s="6">
        <x:v>145.75668065947963</x:v>
      </x:c>
      <x:c r="H802" t="s">
        <x:v>97</x:v>
      </x:c>
      <x:c r="I802" s="6">
        <x:v>27.716503323704273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17.129</x:v>
      </x:c>
      <x:c r="S802" s="8">
        <x:v>103390.4345517584</x:v>
      </x:c>
      <x:c r="T802" s="12">
        <x:v>239544.77938104208</x:v>
      </x:c>
      <x:c r="U802" s="12">
        <x:v>22.75</x:v>
      </x:c>
      <x:c r="V802" s="12">
        <x:v>51</x:v>
      </x:c>
      <x:c r="W802" s="12">
        <x:f>NA()</x:f>
      </x:c>
    </x:row>
    <x:row r="803">
      <x:c r="A803">
        <x:v>267173</x:v>
      </x:c>
      <x:c r="B803" s="1">
        <x:v>44782.50717023426</x:v>
      </x:c>
      <x:c r="C803" s="6">
        <x:v>13.348764151666666</x:v>
      </x:c>
      <x:c r="D803" s="14" t="s">
        <x:v>94</x:v>
      </x:c>
      <x:c r="E803" s="15">
        <x:v>44771.48123137894</x:v>
      </x:c>
      <x:c r="F803" t="s">
        <x:v>99</x:v>
      </x:c>
      <x:c r="G803" s="6">
        <x:v>145.6838053629363</x:v>
      </x:c>
      <x:c r="H803" t="s">
        <x:v>97</x:v>
      </x:c>
      <x:c r="I803" s="6">
        <x:v>27.71743506056282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17.134</x:v>
      </x:c>
      <x:c r="S803" s="8">
        <x:v>103389.15337878995</x:v>
      </x:c>
      <x:c r="T803" s="12">
        <x:v>239534.45814318827</x:v>
      </x:c>
      <x:c r="U803" s="12">
        <x:v>22.75</x:v>
      </x:c>
      <x:c r="V803" s="12">
        <x:v>51</x:v>
      </x:c>
      <x:c r="W803" s="12">
        <x:f>NA()</x:f>
      </x:c>
    </x:row>
    <x:row r="804">
      <x:c r="A804">
        <x:v>267176</x:v>
      </x:c>
      <x:c r="B804" s="1">
        <x:v>44782.507182000576</x:v>
      </x:c>
      <x:c r="C804" s="6">
        <x:v>13.365707636666667</x:v>
      </x:c>
      <x:c r="D804" s="14" t="s">
        <x:v>94</x:v>
      </x:c>
      <x:c r="E804" s="15">
        <x:v>44771.48123137894</x:v>
      </x:c>
      <x:c r="F804" t="s">
        <x:v>99</x:v>
      </x:c>
      <x:c r="G804" s="6">
        <x:v>145.72233460565351</x:v>
      </x:c>
      <x:c r="H804" t="s">
        <x:v>97</x:v>
      </x:c>
      <x:c r="I804" s="6">
        <x:v>27.720410609036207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17.131</x:v>
      </x:c>
      <x:c r="S804" s="8">
        <x:v>103383.7979703235</x:v>
      </x:c>
      <x:c r="T804" s="12">
        <x:v>239528.12031066802</x:v>
      </x:c>
      <x:c r="U804" s="12">
        <x:v>22.75</x:v>
      </x:c>
      <x:c r="V804" s="12">
        <x:v>51</x:v>
      </x:c>
      <x:c r="W804" s="12">
        <x:f>NA()</x:f>
      </x:c>
    </x:row>
    <x:row r="805">
      <x:c r="A805">
        <x:v>267188</x:v>
      </x:c>
      <x:c r="B805" s="1">
        <x:v>44782.50719375563</x:v>
      </x:c>
      <x:c r="C805" s="6">
        <x:v>13.382634925</x:v>
      </x:c>
      <x:c r="D805" s="14" t="s">
        <x:v>94</x:v>
      </x:c>
      <x:c r="E805" s="15">
        <x:v>44771.48123137894</x:v>
      </x:c>
      <x:c r="F805" t="s">
        <x:v>99</x:v>
      </x:c>
      <x:c r="G805" s="6">
        <x:v>145.84535829521823</x:v>
      </x:c>
      <x:c r="H805" t="s">
        <x:v>97</x:v>
      </x:c>
      <x:c r="I805" s="6">
        <x:v>27.714910354835865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17.133000000000003</x:v>
      </x:c>
      <x:c r="S805" s="8">
        <x:v>103388.85285551568</x:v>
      </x:c>
      <x:c r="T805" s="12">
        <x:v>239526.49973706822</x:v>
      </x:c>
      <x:c r="U805" s="12">
        <x:v>22.75</x:v>
      </x:c>
      <x:c r="V805" s="12">
        <x:v>51</x:v>
      </x:c>
      <x:c r="W805" s="12">
        <x:f>NA()</x:f>
      </x:c>
    </x:row>
    <x:row r="806">
      <x:c r="A806">
        <x:v>267200</x:v>
      </x:c>
      <x:c r="B806" s="1">
        <x:v>44782.507204893926</x:v>
      </x:c>
      <x:c r="C806" s="6">
        <x:v>13.398674065</x:v>
      </x:c>
      <x:c r="D806" s="14" t="s">
        <x:v>94</x:v>
      </x:c>
      <x:c r="E806" s="15">
        <x:v>44771.48123137894</x:v>
      </x:c>
      <x:c r="F806" t="s">
        <x:v>99</x:v>
      </x:c>
      <x:c r="G806" s="6">
        <x:v>145.7242764769278</x:v>
      </x:c>
      <x:c r="H806" t="s">
        <x:v>97</x:v>
      </x:c>
      <x:c r="I806" s="6">
        <x:v>27.71908814272274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17.131</x:v>
      </x:c>
      <x:c r="S806" s="8">
        <x:v>103382.97976475851</x:v>
      </x:c>
      <x:c r="T806" s="12">
        <x:v>239523.04324384732</x:v>
      </x:c>
      <x:c r="U806" s="12">
        <x:v>22.75</x:v>
      </x:c>
      <x:c r="V806" s="12">
        <x:v>51</x:v>
      </x:c>
      <x:c r="W806" s="12">
        <x:f>NA()</x:f>
      </x:c>
    </x:row>
    <x:row r="807">
      <x:c r="A807">
        <x:v>267207</x:v>
      </x:c>
      <x:c r="B807" s="1">
        <x:v>44782.50721664418</x:v>
      </x:c>
      <x:c r="C807" s="6">
        <x:v>13.41559445</x:v>
      </x:c>
      <x:c r="D807" s="14" t="s">
        <x:v>94</x:v>
      </x:c>
      <x:c r="E807" s="15">
        <x:v>44771.48123137894</x:v>
      </x:c>
      <x:c r="F807" t="s">
        <x:v>99</x:v>
      </x:c>
      <x:c r="G807" s="6">
        <x:v>145.64877526171804</x:v>
      </x:c>
      <x:c r="H807" t="s">
        <x:v>97</x:v>
      </x:c>
      <x:c r="I807" s="6">
        <x:v>27.721823244084135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17.136</x:v>
      </x:c>
      <x:c r="S807" s="8">
        <x:v>103388.32253104162</x:v>
      </x:c>
      <x:c r="T807" s="12">
        <x:v>239522.2994582115</x:v>
      </x:c>
      <x:c r="U807" s="12">
        <x:v>22.75</x:v>
      </x:c>
      <x:c r="V807" s="12">
        <x:v>51</x:v>
      </x:c>
      <x:c r="W807" s="12">
        <x:f>NA()</x:f>
      </x:c>
    </x:row>
    <x:row r="808">
      <x:c r="A808">
        <x:v>267216</x:v>
      </x:c>
      <x:c r="B808" s="1">
        <x:v>44782.50722840896</x:v>
      </x:c>
      <x:c r="C808" s="6">
        <x:v>13.43253573</x:v>
      </x:c>
      <x:c r="D808" s="14" t="s">
        <x:v>94</x:v>
      </x:c>
      <x:c r="E808" s="15">
        <x:v>44771.48123137894</x:v>
      </x:c>
      <x:c r="F808" t="s">
        <x:v>99</x:v>
      </x:c>
      <x:c r="G808" s="6">
        <x:v>145.714344284647</x:v>
      </x:c>
      <x:c r="H808" t="s">
        <x:v>97</x:v>
      </x:c>
      <x:c r="I808" s="6">
        <x:v>27.716112595421237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17.132</x:v>
      </x:c>
      <x:c r="S808" s="8">
        <x:v>103385.33307474552</x:v>
      </x:c>
      <x:c r="T808" s="12">
        <x:v>239530.06043051896</x:v>
      </x:c>
      <x:c r="U808" s="12">
        <x:v>22.75</x:v>
      </x:c>
      <x:c r="V808" s="12">
        <x:v>51</x:v>
      </x:c>
      <x:c r="W808" s="12">
        <x:f>NA()</x:f>
      </x:c>
    </x:row>
    <x:row r="809">
      <x:c r="A809">
        <x:v>267221</x:v>
      </x:c>
      <x:c r="B809" s="1">
        <x:v>44782.50724017143</x:v>
      </x:c>
      <x:c r="C809" s="6">
        <x:v>13.449473663333332</x:v>
      </x:c>
      <x:c r="D809" s="14" t="s">
        <x:v>94</x:v>
      </x:c>
      <x:c r="E809" s="15">
        <x:v>44771.48123137894</x:v>
      </x:c>
      <x:c r="F809" t="s">
        <x:v>99</x:v>
      </x:c>
      <x:c r="G809" s="6">
        <x:v>145.6280455137732</x:v>
      </x:c>
      <x:c r="H809" t="s">
        <x:v>97</x:v>
      </x:c>
      <x:c r="I809" s="6">
        <x:v>27.735949627261107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17.136</x:v>
      </x:c>
      <x:c r="S809" s="8">
        <x:v>103396.21936101111</x:v>
      </x:c>
      <x:c r="T809" s="12">
        <x:v>239521.03554679648</x:v>
      </x:c>
      <x:c r="U809" s="12">
        <x:v>22.75</x:v>
      </x:c>
      <x:c r="V809" s="12">
        <x:v>51</x:v>
      </x:c>
      <x:c r="W809" s="12">
        <x:f>NA()</x:f>
      </x:c>
    </x:row>
    <x:row r="810">
      <x:c r="A810">
        <x:v>267234</x:v>
      </x:c>
      <x:c r="B810" s="1">
        <x:v>44782.507251344796</x:v>
      </x:c>
      <x:c r="C810" s="6">
        <x:v>13.465563326666667</x:v>
      </x:c>
      <x:c r="D810" s="14" t="s">
        <x:v>94</x:v>
      </x:c>
      <x:c r="E810" s="15">
        <x:v>44771.48123137894</x:v>
      </x:c>
      <x:c r="F810" t="s">
        <x:v>99</x:v>
      </x:c>
      <x:c r="G810" s="6">
        <x:v>145.6560986449263</x:v>
      </x:c>
      <x:c r="H810" t="s">
        <x:v>97</x:v>
      </x:c>
      <x:c r="I810" s="6">
        <x:v>27.726572106687854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17.135</x:v>
      </x:c>
      <x:c r="S810" s="8">
        <x:v>103394.47111968343</x:v>
      </x:c>
      <x:c r="T810" s="12">
        <x:v>239527.9525411121</x:v>
      </x:c>
      <x:c r="U810" s="12">
        <x:v>22.75</x:v>
      </x:c>
      <x:c r="V810" s="12">
        <x:v>51</x:v>
      </x:c>
      <x:c r="W810" s="12">
        <x:f>NA()</x:f>
      </x:c>
    </x:row>
    <x:row r="811">
      <x:c r="A811">
        <x:v>267246</x:v>
      </x:c>
      <x:c r="B811" s="1">
        <x:v>44782.50726311188</x:v>
      </x:c>
      <x:c r="C811" s="6">
        <x:v>13.482507923333333</x:v>
      </x:c>
      <x:c r="D811" s="14" t="s">
        <x:v>94</x:v>
      </x:c>
      <x:c r="E811" s="15">
        <x:v>44771.48123137894</x:v>
      </x:c>
      <x:c r="F811" t="s">
        <x:v>99</x:v>
      </x:c>
      <x:c r="G811" s="6">
        <x:v>145.65653976306086</x:v>
      </x:c>
      <x:c r="H811" t="s">
        <x:v>97</x:v>
      </x:c>
      <x:c r="I811" s="6">
        <x:v>27.726271545564032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17.135</x:v>
      </x:c>
      <x:c r="S811" s="8">
        <x:v>103398.57501199939</x:v>
      </x:c>
      <x:c r="T811" s="12">
        <x:v>239524.37334388995</x:v>
      </x:c>
      <x:c r="U811" s="12">
        <x:v>22.75</x:v>
      </x:c>
      <x:c r="V811" s="12">
        <x:v>51</x:v>
      </x:c>
      <x:c r="W811" s="12">
        <x:f>NA()</x:f>
      </x:c>
    </x:row>
    <x:row r="812">
      <x:c r="A812">
        <x:v>267249</x:v>
      </x:c>
      <x:c r="B812" s="1">
        <x:v>44782.50727487307</x:v>
      </x:c>
      <x:c r="C812" s="6">
        <x:v>13.499444026666668</x:v>
      </x:c>
      <x:c r="D812" s="14" t="s">
        <x:v>94</x:v>
      </x:c>
      <x:c r="E812" s="15">
        <x:v>44771.48123137894</x:v>
      </x:c>
      <x:c r="F812" t="s">
        <x:v>99</x:v>
      </x:c>
      <x:c r="G812" s="6">
        <x:v>145.65980363481307</x:v>
      </x:c>
      <x:c r="H812" t="s">
        <x:v>97</x:v>
      </x:c>
      <x:c r="I812" s="6">
        <x:v>27.714309234704615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17.136</x:v>
      </x:c>
      <x:c r="S812" s="8">
        <x:v>103408.32496007896</x:v>
      </x:c>
      <x:c r="T812" s="12">
        <x:v>239521.10465670217</x:v>
      </x:c>
      <x:c r="U812" s="12">
        <x:v>22.75</x:v>
      </x:c>
      <x:c r="V812" s="12">
        <x:v>51</x:v>
      </x:c>
      <x:c r="W812" s="12">
        <x:f>NA()</x:f>
      </x:c>
    </x:row>
    <x:row r="813">
      <x:c r="A813">
        <x:v>267262</x:v>
      </x:c>
      <x:c r="B813" s="1">
        <x:v>44782.507286056396</x:v>
      </x:c>
      <x:c r="C813" s="6">
        <x:v>13.515548025</x:v>
      </x:c>
      <x:c r="D813" s="14" t="s">
        <x:v>94</x:v>
      </x:c>
      <x:c r="E813" s="15">
        <x:v>44771.48123137894</x:v>
      </x:c>
      <x:c r="F813" t="s">
        <x:v>99</x:v>
      </x:c>
      <x:c r="G813" s="6">
        <x:v>145.60110137471457</x:v>
      </x:c>
      <x:c r="H813" t="s">
        <x:v>97</x:v>
      </x:c>
      <x:c r="I813" s="6">
        <x:v>27.71536119500479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17.14</x:v>
      </x:c>
      <x:c r="S813" s="8">
        <x:v>103401.8266456948</x:v>
      </x:c>
      <x:c r="T813" s="12">
        <x:v>239523.7288787906</x:v>
      </x:c>
      <x:c r="U813" s="12">
        <x:v>22.75</x:v>
      </x:c>
      <x:c r="V813" s="12">
        <x:v>51</x:v>
      </x:c>
      <x:c r="W813" s="12">
        <x:f>NA()</x:f>
      </x:c>
    </x:row>
    <x:row r="814">
      <x:c r="A814">
        <x:v>267270</x:v>
      </x:c>
      <x:c r="B814" s="1">
        <x:v>44782.50729781302</x:v>
      </x:c>
      <x:c r="C814" s="6">
        <x:v>13.53247756</x:v>
      </x:c>
      <x:c r="D814" s="14" t="s">
        <x:v>94</x:v>
      </x:c>
      <x:c r="E814" s="15">
        <x:v>44771.48123137894</x:v>
      </x:c>
      <x:c r="F814" t="s">
        <x:v>99</x:v>
      </x:c>
      <x:c r="G814" s="6">
        <x:v>145.6445848280144</x:v>
      </x:c>
      <x:c r="H814" t="s">
        <x:v>97</x:v>
      </x:c>
      <x:c r="I814" s="6">
        <x:v>27.72467857205902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17.136</x:v>
      </x:c>
      <x:c r="S814" s="8">
        <x:v>103408.77563954337</x:v>
      </x:c>
      <x:c r="T814" s="12">
        <x:v>239518.27494651754</x:v>
      </x:c>
      <x:c r="U814" s="12">
        <x:v>22.75</x:v>
      </x:c>
      <x:c r="V814" s="12">
        <x:v>51</x:v>
      </x:c>
      <x:c r="W814" s="12">
        <x:f>NA()</x:f>
      </x:c>
    </x:row>
    <x:row r="815">
      <x:c r="A815">
        <x:v>267276</x:v>
      </x:c>
      <x:c r="B815" s="1">
        <x:v>44782.50730957823</x:v>
      </x:c>
      <x:c r="C815" s="6">
        <x:v>13.549419471666667</x:v>
      </x:c>
      <x:c r="D815" s="14" t="s">
        <x:v>94</x:v>
      </x:c>
      <x:c r="E815" s="15">
        <x:v>44771.48123137894</x:v>
      </x:c>
      <x:c r="F815" t="s">
        <x:v>99</x:v>
      </x:c>
      <x:c r="G815" s="6">
        <x:v>145.55767914499873</x:v>
      </x:c>
      <x:c r="H815" t="s">
        <x:v>97</x:v>
      </x:c>
      <x:c r="I815" s="6">
        <x:v>27.71575192320097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17.143</x:v>
      </x:c>
      <x:c r="S815" s="8">
        <x:v>103405.47587827401</x:v>
      </x:c>
      <x:c r="T815" s="12">
        <x:v>239509.65113477368</x:v>
      </x:c>
      <x:c r="U815" s="12">
        <x:v>22.75</x:v>
      </x:c>
      <x:c r="V815" s="12">
        <x:v>51</x:v>
      </x:c>
      <x:c r="W815" s="12">
        <x:f>NA()</x:f>
      </x:c>
    </x:row>
    <x:row r="816">
      <x:c r="A816">
        <x:v>267284</x:v>
      </x:c>
      <x:c r="B816" s="1">
        <x:v>44782.50732073778</x:v>
      </x:c>
      <x:c r="C816" s="6">
        <x:v>13.56548921</x:v>
      </x:c>
      <x:c r="D816" s="14" t="s">
        <x:v>94</x:v>
      </x:c>
      <x:c r="E816" s="15">
        <x:v>44771.48123137894</x:v>
      </x:c>
      <x:c r="F816" t="s">
        <x:v>99</x:v>
      </x:c>
      <x:c r="G816" s="6">
        <x:v>145.59408899347494</x:v>
      </x:c>
      <x:c r="H816" t="s">
        <x:v>97</x:v>
      </x:c>
      <x:c r="I816" s="6">
        <x:v>27.729878280822504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17.139</x:v>
      </x:c>
      <x:c r="S816" s="8">
        <x:v>103411.39934784116</x:v>
      </x:c>
      <x:c r="T816" s="12">
        <x:v>239515.16091114582</x:v>
      </x:c>
      <x:c r="U816" s="12">
        <x:v>22.75</x:v>
      </x:c>
      <x:c r="V816" s="12">
        <x:v>51</x:v>
      </x:c>
      <x:c r="W816" s="12">
        <x:f>NA()</x:f>
      </x:c>
    </x:row>
    <x:row r="817">
      <x:c r="A817">
        <x:v>267297</x:v>
      </x:c>
      <x:c r="B817" s="1">
        <x:v>44782.50733249861</x:v>
      </x:c>
      <x:c r="C817" s="6">
        <x:v>13.582424816666666</x:v>
      </x:c>
      <x:c r="D817" s="14" t="s">
        <x:v>94</x:v>
      </x:c>
      <x:c r="E817" s="15">
        <x:v>44771.48123137894</x:v>
      </x:c>
      <x:c r="F817" t="s">
        <x:v>99</x:v>
      </x:c>
      <x:c r="G817" s="6">
        <x:v>145.62791249447596</x:v>
      </x:c>
      <x:c r="H817" t="s">
        <x:v>97</x:v>
      </x:c>
      <x:c r="I817" s="6">
        <x:v>27.71656343575205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17.138</x:v>
      </x:c>
      <x:c r="S817" s="8">
        <x:v>103407.2309383932</x:v>
      </x:c>
      <x:c r="T817" s="12">
        <x:v>239514.9277579379</x:v>
      </x:c>
      <x:c r="U817" s="12">
        <x:v>22.75</x:v>
      </x:c>
      <x:c r="V817" s="12">
        <x:v>51</x:v>
      </x:c>
      <x:c r="W817" s="12">
        <x:f>NA()</x:f>
      </x:c>
    </x:row>
    <x:row r="818">
      <x:c r="A818">
        <x:v>267305</x:v>
      </x:c>
      <x:c r="B818" s="1">
        <x:v>44782.507344256315</x:v>
      </x:c>
      <x:c r="C818" s="6">
        <x:v>13.59935591</x:v>
      </x:c>
      <x:c r="D818" s="14" t="s">
        <x:v>94</x:v>
      </x:c>
      <x:c r="E818" s="15">
        <x:v>44771.48123137894</x:v>
      </x:c>
      <x:c r="F818" t="s">
        <x:v>99</x:v>
      </x:c>
      <x:c r="G818" s="6">
        <x:v>145.58306686225373</x:v>
      </x:c>
      <x:c r="H818" t="s">
        <x:v>97</x:v>
      </x:c>
      <x:c r="I818" s="6">
        <x:v>27.727654126954803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17.14</x:v>
      </x:c>
      <x:c r="S818" s="8">
        <x:v>103422.9681080207</x:v>
      </x:c>
      <x:c r="T818" s="12">
        <x:v>239522.12789073857</x:v>
      </x:c>
      <x:c r="U818" s="12">
        <x:v>22.75</x:v>
      </x:c>
      <x:c r="V818" s="12">
        <x:v>51</x:v>
      </x:c>
      <x:c r="W818" s="12">
        <x:f>NA()</x:f>
      </x:c>
    </x:row>
    <x:row r="819">
      <x:c r="A819">
        <x:v>267316</x:v>
      </x:c>
      <x:c r="B819" s="1">
        <x:v>44782.507355404545</x:v>
      </x:c>
      <x:c r="C819" s="6">
        <x:v>13.615409366666666</x:v>
      </x:c>
      <x:c r="D819" s="14" t="s">
        <x:v>94</x:v>
      </x:c>
      <x:c r="E819" s="15">
        <x:v>44771.48123137894</x:v>
      </x:c>
      <x:c r="F819" t="s">
        <x:v>99</x:v>
      </x:c>
      <x:c r="G819" s="6">
        <x:v>145.565302953292</x:v>
      </x:c>
      <x:c r="H819" t="s">
        <x:v>97</x:v>
      </x:c>
      <x:c r="I819" s="6">
        <x:v>27.72029038480423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17.142</x:v>
      </x:c>
      <x:c r="S819" s="8">
        <x:v>103417.61994134108</x:v>
      </x:c>
      <x:c r="T819" s="12">
        <x:v>239522.4880074521</x:v>
      </x:c>
      <x:c r="U819" s="12">
        <x:v>22.75</x:v>
      </x:c>
      <x:c r="V819" s="12">
        <x:v>51</x:v>
      </x:c>
      <x:c r="W819" s="12">
        <x:f>NA()</x:f>
      </x:c>
    </x:row>
    <x:row r="820">
      <x:c r="A820">
        <x:v>267322</x:v>
      </x:c>
      <x:c r="B820" s="1">
        <x:v>44782.50736714939</x:v>
      </x:c>
      <x:c r="C820" s="6">
        <x:v>13.63232193</x:v>
      </x:c>
      <x:c r="D820" s="14" t="s">
        <x:v>94</x:v>
      </x:c>
      <x:c r="E820" s="15">
        <x:v>44771.48123137894</x:v>
      </x:c>
      <x:c r="F820" t="s">
        <x:v>99</x:v>
      </x:c>
      <x:c r="G820" s="6">
        <x:v>145.60021804863928</x:v>
      </x:c>
      <x:c r="H820" t="s">
        <x:v>97</x:v>
      </x:c>
      <x:c r="I820" s="6">
        <x:v>27.73543867193939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17.138</x:v>
      </x:c>
      <x:c r="S820" s="8">
        <x:v>103418.56452538526</x:v>
      </x:c>
      <x:c r="T820" s="12">
        <x:v>239515.25184845392</x:v>
      </x:c>
      <x:c r="U820" s="12">
        <x:v>22.75</x:v>
      </x:c>
      <x:c r="V820" s="12">
        <x:v>51</x:v>
      </x:c>
      <x:c r="W820" s="12">
        <x:f>NA()</x:f>
      </x:c>
    </x:row>
    <x:row r="821">
      <x:c r="A821">
        <x:v>267335</x:v>
      </x:c>
      <x:c r="B821" s="1">
        <x:v>44782.50737888183</x:v>
      </x:c>
      <x:c r="C821" s="6">
        <x:v>13.649216658333334</x:v>
      </x:c>
      <x:c r="D821" s="14" t="s">
        <x:v>94</x:v>
      </x:c>
      <x:c r="E821" s="15">
        <x:v>44771.48123137894</x:v>
      </x:c>
      <x:c r="F821" t="s">
        <x:v>99</x:v>
      </x:c>
      <x:c r="G821" s="6">
        <x:v>145.5650825206754</x:v>
      </x:c>
      <x:c r="H821" t="s">
        <x:v>97</x:v>
      </x:c>
      <x:c r="I821" s="6">
        <x:v>27.720440665094884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17.142</x:v>
      </x:c>
      <x:c r="S821" s="8">
        <x:v>103421.62682417096</x:v>
      </x:c>
      <x:c r="T821" s="12">
        <x:v>239518.5575946596</x:v>
      </x:c>
      <x:c r="U821" s="12">
        <x:v>22.75</x:v>
      </x:c>
      <x:c r="V821" s="12">
        <x:v>51</x:v>
      </x:c>
      <x:c r="W821" s="12">
        <x:f>NA()</x:f>
      </x:c>
    </x:row>
    <x:row r="822">
      <x:c r="A822">
        <x:v>267339</x:v>
      </x:c>
      <x:c r="B822" s="1">
        <x:v>44782.507390637285</x:v>
      </x:c>
      <x:c r="C822" s="6">
        <x:v>13.666144515</x:v>
      </x:c>
      <x:c r="D822" s="14" t="s">
        <x:v>94</x:v>
      </x:c>
      <x:c r="E822" s="15">
        <x:v>44771.48123137894</x:v>
      </x:c>
      <x:c r="F822" t="s">
        <x:v>99</x:v>
      </x:c>
      <x:c r="G822" s="6">
        <x:v>145.59408998090336</x:v>
      </x:c>
      <x:c r="H822" t="s">
        <x:v>97</x:v>
      </x:c>
      <x:c r="I822" s="6">
        <x:v>27.72014010452085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17.14</x:v>
      </x:c>
      <x:c r="S822" s="8">
        <x:v>103411.2177970702</x:v>
      </x:c>
      <x:c r="T822" s="12">
        <x:v>239513.0671693197</x:v>
      </x:c>
      <x:c r="U822" s="12">
        <x:v>22.75</x:v>
      </x:c>
      <x:c r="V822" s="12">
        <x:v>51</x:v>
      </x:c>
      <x:c r="W822" s="12">
        <x:f>NA()</x:f>
      </x:c>
    </x:row>
    <x:row r="823">
      <x:c r="A823">
        <x:v>267353</x:v>
      </x:c>
      <x:c r="B823" s="1">
        <x:v>44782.507401780196</x:v>
      </x:c>
      <x:c r="C823" s="6">
        <x:v>13.682190296666667</x:v>
      </x:c>
      <x:c r="D823" s="14" t="s">
        <x:v>94</x:v>
      </x:c>
      <x:c r="E823" s="15">
        <x:v>44771.48123137894</x:v>
      </x:c>
      <x:c r="F823" t="s">
        <x:v>99</x:v>
      </x:c>
      <x:c r="G823" s="6">
        <x:v>145.58240715380194</x:v>
      </x:c>
      <x:c r="H823" t="s">
        <x:v>97</x:v>
      </x:c>
      <x:c r="I823" s="6">
        <x:v>27.71836679768012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17.141000000000002</x:v>
      </x:c>
      <x:c r="S823" s="8">
        <x:v>103415.01491460651</x:v>
      </x:c>
      <x:c r="T823" s="12">
        <x:v>239493.12870657386</x:v>
      </x:c>
      <x:c r="U823" s="12">
        <x:v>22.75</x:v>
      </x:c>
      <x:c r="V823" s="12">
        <x:v>51</x:v>
      </x:c>
      <x:c r="W823" s="12">
        <x:f>NA()</x:f>
      </x:c>
    </x:row>
    <x:row r="824">
      <x:c r="A824">
        <x:v>267355</x:v>
      </x:c>
      <x:c r="B824" s="1">
        <x:v>44782.50741352743</x:v>
      </x:c>
      <x:c r="C824" s="6">
        <x:v>13.699106328333333</x:v>
      </x:c>
      <x:c r="D824" s="14" t="s">
        <x:v>94</x:v>
      </x:c>
      <x:c r="E824" s="15">
        <x:v>44771.48123137894</x:v>
      </x:c>
      <x:c r="F824" t="s">
        <x:v>99</x:v>
      </x:c>
      <x:c r="G824" s="6">
        <x:v>145.55194569502132</x:v>
      </x:c>
      <x:c r="H824" t="s">
        <x:v>97</x:v>
      </x:c>
      <x:c r="I824" s="6">
        <x:v>27.729397382564002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17.142</x:v>
      </x:c>
      <x:c r="S824" s="8">
        <x:v>103406.4123575771</x:v>
      </x:c>
      <x:c r="T824" s="12">
        <x:v>239503.16932044522</x:v>
      </x:c>
      <x:c r="U824" s="12">
        <x:v>22.75</x:v>
      </x:c>
      <x:c r="V824" s="12">
        <x:v>51</x:v>
      </x:c>
      <x:c r="W824" s="12">
        <x:f>NA()</x:f>
      </x:c>
    </x:row>
    <x:row r="825">
      <x:c r="A825">
        <x:v>267372</x:v>
      </x:c>
      <x:c r="B825" s="1">
        <x:v>44782.50742527213</x:v>
      </x:c>
      <x:c r="C825" s="6">
        <x:v>13.716018683333333</x:v>
      </x:c>
      <x:c r="D825" s="14" t="s">
        <x:v>94</x:v>
      </x:c>
      <x:c r="E825" s="15">
        <x:v>44771.48123137894</x:v>
      </x:c>
      <x:c r="F825" t="s">
        <x:v>99</x:v>
      </x:c>
      <x:c r="G825" s="6">
        <x:v>145.5622169449518</x:v>
      </x:c>
      <x:c r="H825" t="s">
        <x:v>97</x:v>
      </x:c>
      <x:c r="I825" s="6">
        <x:v>27.722394309485026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17.142</x:v>
      </x:c>
      <x:c r="S825" s="8">
        <x:v>103424.89803335599</x:v>
      </x:c>
      <x:c r="T825" s="12">
        <x:v>239522.03398155744</x:v>
      </x:c>
      <x:c r="U825" s="12">
        <x:v>22.75</x:v>
      </x:c>
      <x:c r="V825" s="12">
        <x:v>51</x:v>
      </x:c>
      <x:c r="W825" s="12">
        <x:f>NA()</x:f>
      </x:c>
    </x:row>
    <x:row r="826">
      <x:c r="A826">
        <x:v>267375</x:v>
      </x:c>
      <x:c r="B826" s="1">
        <x:v>44782.507436432155</x:v>
      </x:c>
      <x:c r="C826" s="6">
        <x:v>13.73208912</x:v>
      </x:c>
      <x:c r="D826" s="14" t="s">
        <x:v>94</x:v>
      </x:c>
      <x:c r="E826" s="15">
        <x:v>44771.48123137894</x:v>
      </x:c>
      <x:c r="F826" t="s">
        <x:v>99</x:v>
      </x:c>
      <x:c r="G826" s="6">
        <x:v>145.57244525722456</x:v>
      </x:c>
      <x:c r="H826" t="s">
        <x:v>97</x:v>
      </x:c>
      <x:c r="I826" s="6">
        <x:v>27.715421307032557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17.142</x:v>
      </x:c>
      <x:c r="S826" s="8">
        <x:v>103431.49114528074</x:v>
      </x:c>
      <x:c r="T826" s="12">
        <x:v>239512.54187708528</x:v>
      </x:c>
      <x:c r="U826" s="12">
        <x:v>22.75</x:v>
      </x:c>
      <x:c r="V826" s="12">
        <x:v>51</x:v>
      </x:c>
      <x:c r="W826" s="12">
        <x:f>NA()</x:f>
      </x:c>
    </x:row>
    <x:row r="827">
      <x:c r="A827">
        <x:v>267389</x:v>
      </x:c>
      <x:c r="B827" s="1">
        <x:v>44782.50744819125</x:v>
      </x:c>
      <x:c r="C827" s="6">
        <x:v>13.74902222</x:v>
      </x:c>
      <x:c r="D827" s="14" t="s">
        <x:v>94</x:v>
      </x:c>
      <x:c r="E827" s="15">
        <x:v>44771.48123137894</x:v>
      </x:c>
      <x:c r="F827" t="s">
        <x:v>99</x:v>
      </x:c>
      <x:c r="G827" s="6">
        <x:v>145.557764459078</x:v>
      </x:c>
      <x:c r="H827" t="s">
        <x:v>97</x:v>
      </x:c>
      <x:c r="I827" s="6">
        <x:v>27.725429974561393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17.142</x:v>
      </x:c>
      <x:c r="S827" s="8">
        <x:v>103429.95322494578</x:v>
      </x:c>
      <x:c r="T827" s="12">
        <x:v>239500.82584236446</x:v>
      </x:c>
      <x:c r="U827" s="12">
        <x:v>22.75</x:v>
      </x:c>
      <x:c r="V827" s="12">
        <x:v>51</x:v>
      </x:c>
      <x:c r="W827" s="12">
        <x:f>NA()</x:f>
      </x:c>
    </x:row>
    <x:row r="828">
      <x:c r="A828">
        <x:v>267394</x:v>
      </x:c>
      <x:c r="B828" s="1">
        <x:v>44782.50745993128</x:v>
      </x:c>
      <x:c r="C828" s="6">
        <x:v>13.76592785</x:v>
      </x:c>
      <x:c r="D828" s="14" t="s">
        <x:v>94</x:v>
      </x:c>
      <x:c r="E828" s="15">
        <x:v>44771.48123137894</x:v>
      </x:c>
      <x:c r="F828" t="s">
        <x:v>99</x:v>
      </x:c>
      <x:c r="G828" s="6">
        <x:v>145.51040108920293</x:v>
      </x:c>
      <x:c r="H828" t="s">
        <x:v>97</x:v>
      </x:c>
      <x:c r="I828" s="6">
        <x:v>27.709049438149123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17.147000000000002</x:v>
      </x:c>
      <x:c r="S828" s="8">
        <x:v>103433.74278306188</x:v>
      </x:c>
      <x:c r="T828" s="12">
        <x:v>239502.43830222634</x:v>
      </x:c>
      <x:c r="U828" s="12">
        <x:v>22.75</x:v>
      </x:c>
      <x:c r="V828" s="12">
        <x:v>51</x:v>
      </x:c>
      <x:c r="W828" s="12">
        <x:f>NA()</x:f>
      </x:c>
    </x:row>
    <x:row r="829">
      <x:c r="A829">
        <x:v>267401</x:v>
      </x:c>
      <x:c r="B829" s="1">
        <x:v>44782.50747110022</x:v>
      </x:c>
      <x:c r="C829" s="6">
        <x:v>13.782011131666666</x:v>
      </x:c>
      <x:c r="D829" s="14" t="s">
        <x:v>94</x:v>
      </x:c>
      <x:c r="E829" s="15">
        <x:v>44771.48123137894</x:v>
      </x:c>
      <x:c r="F829" t="s">
        <x:v>99</x:v>
      </x:c>
      <x:c r="G829" s="6">
        <x:v>145.5674191334118</x:v>
      </x:c>
      <x:c r="H829" t="s">
        <x:v>97</x:v>
      </x:c>
      <x:c r="I829" s="6">
        <x:v>27.71884769435792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17.142</x:v>
      </x:c>
      <x:c r="S829" s="8">
        <x:v>103432.00561741894</x:v>
      </x:c>
      <x:c r="T829" s="12">
        <x:v>239500.62188509255</x:v>
      </x:c>
      <x:c r="U829" s="12">
        <x:v>22.75</x:v>
      </x:c>
      <x:c r="V829" s="12">
        <x:v>51</x:v>
      </x:c>
      <x:c r="W829" s="12">
        <x:f>NA()</x:f>
      </x:c>
    </x:row>
    <x:row r="830">
      <x:c r="A830">
        <x:v>267411</x:v>
      </x:c>
      <x:c r="B830" s="1">
        <x:v>44782.50748286309</x:v>
      </x:c>
      <x:c r="C830" s="6">
        <x:v>13.798949665</x:v>
      </x:c>
      <x:c r="D830" s="14" t="s">
        <x:v>94</x:v>
      </x:c>
      <x:c r="E830" s="15">
        <x:v>44771.48123137894</x:v>
      </x:c>
      <x:c r="F830" t="s">
        <x:v>99</x:v>
      </x:c>
      <x:c r="G830" s="6">
        <x:v>145.52436717335982</x:v>
      </x:c>
      <x:c r="H830" t="s">
        <x:v>97</x:v>
      </x:c>
      <x:c r="I830" s="6">
        <x:v>27.70925982985318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17.146</x:v>
      </x:c>
      <x:c r="S830" s="8">
        <x:v>103426.61870059228</x:v>
      </x:c>
      <x:c r="T830" s="12">
        <x:v>239493.701283554</x:v>
      </x:c>
      <x:c r="U830" s="12">
        <x:v>22.75</x:v>
      </x:c>
      <x:c r="V830" s="12">
        <x:v>51</x:v>
      </x:c>
      <x:c r="W830" s="12">
        <x:f>NA()</x:f>
      </x:c>
    </x:row>
    <x:row r="831">
      <x:c r="A831">
        <x:v>267425</x:v>
      </x:c>
      <x:c r="B831" s="1">
        <x:v>44782.50749461163</x:v>
      </x:c>
      <x:c r="C831" s="6">
        <x:v>13.815867561666666</x:v>
      </x:c>
      <x:c r="D831" s="14" t="s">
        <x:v>94</x:v>
      </x:c>
      <x:c r="E831" s="15">
        <x:v>44771.48123137894</x:v>
      </x:c>
      <x:c r="F831" t="s">
        <x:v>99</x:v>
      </x:c>
      <x:c r="G831" s="6">
        <x:v>145.5973556153297</x:v>
      </x:c>
      <x:c r="H831" t="s">
        <x:v>97</x:v>
      </x:c>
      <x:c r="I831" s="6">
        <x:v>27.708177815516137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17.141000000000002</x:v>
      </x:c>
      <x:c r="S831" s="8">
        <x:v>103438.55973768869</x:v>
      </x:c>
      <x:c r="T831" s="12">
        <x:v>239496.42048385844</x:v>
      </x:c>
      <x:c r="U831" s="12">
        <x:v>22.75</x:v>
      </x:c>
      <x:c r="V831" s="12">
        <x:v>51</x:v>
      </x:c>
      <x:c r="W831" s="12">
        <x:f>NA()</x:f>
      </x:c>
    </x:row>
    <x:row r="832">
      <x:c r="A832">
        <x:v>267431</x:v>
      </x:c>
      <x:c r="B832" s="1">
        <x:v>44782.507506346206</x:v>
      </x:c>
      <x:c r="C832" s="6">
        <x:v>13.832765355</x:v>
      </x:c>
      <x:c r="D832" s="14" t="s">
        <x:v>94</x:v>
      </x:c>
      <x:c r="E832" s="15">
        <x:v>44771.48123137894</x:v>
      </x:c>
      <x:c r="F832" t="s">
        <x:v>99</x:v>
      </x:c>
      <x:c r="G832" s="6">
        <x:v>145.46418906459422</x:v>
      </x:c>
      <x:c r="H832" t="s">
        <x:v>97</x:v>
      </x:c>
      <x:c r="I832" s="6">
        <x:v>27.721101898453526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17.149</x:v>
      </x:c>
      <x:c r="S832" s="8">
        <x:v>103434.88624932175</x:v>
      </x:c>
      <x:c r="T832" s="12">
        <x:v>239493.04505299262</x:v>
      </x:c>
      <x:c r="U832" s="12">
        <x:v>22.75</x:v>
      </x:c>
      <x:c r="V832" s="12">
        <x:v>51</x:v>
      </x:c>
      <x:c r="W832" s="12">
        <x:f>NA()</x:f>
      </x:c>
    </x:row>
    <x:row r="833">
      <x:c r="A833">
        <x:v>267439</x:v>
      </x:c>
      <x:c r="B833" s="1">
        <x:v>44782.507517512095</x:v>
      </x:c>
      <x:c r="C833" s="6">
        <x:v>13.848844226666667</x:v>
      </x:c>
      <x:c r="D833" s="14" t="s">
        <x:v>94</x:v>
      </x:c>
      <x:c r="E833" s="15">
        <x:v>44771.48123137894</x:v>
      </x:c>
      <x:c r="F833" t="s">
        <x:v>99</x:v>
      </x:c>
      <x:c r="G833" s="6">
        <x:v>145.50814417438764</x:v>
      </x:c>
      <x:c r="H833" t="s">
        <x:v>97</x:v>
      </x:c>
      <x:c r="I833" s="6">
        <x:v>27.730058617687064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17.145</x:v>
      </x:c>
      <x:c r="S833" s="8">
        <x:v>103437.68541659026</x:v>
      </x:c>
      <x:c r="T833" s="12">
        <x:v>239497.86575935388</x:v>
      </x:c>
      <x:c r="U833" s="12">
        <x:v>22.75</x:v>
      </x:c>
      <x:c r="V833" s="12">
        <x:v>51</x:v>
      </x:c>
      <x:c r="W833" s="12">
        <x:f>NA()</x:f>
      </x:c>
    </x:row>
    <x:row r="834">
      <x:c r="A834">
        <x:v>267453</x:v>
      </x:c>
      <x:c r="B834" s="1">
        <x:v>44782.507529272305</x:v>
      </x:c>
      <x:c r="C834" s="6">
        <x:v>13.865778941666667</x:v>
      </x:c>
      <x:c r="D834" s="14" t="s">
        <x:v>94</x:v>
      </x:c>
      <x:c r="E834" s="15">
        <x:v>44771.48123137894</x:v>
      </x:c>
      <x:c r="F834" t="s">
        <x:v>99</x:v>
      </x:c>
      <x:c r="G834" s="6">
        <x:v>145.46840876710792</x:v>
      </x:c>
      <x:c r="H834" t="s">
        <x:v>97</x:v>
      </x:c>
      <x:c r="I834" s="6">
        <x:v>27.737692887179037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17.147000000000002</x:v>
      </x:c>
      <x:c r="S834" s="8">
        <x:v>103430.52942488954</x:v>
      </x:c>
      <x:c r="T834" s="12">
        <x:v>239497.244007675</x:v>
      </x:c>
      <x:c r="U834" s="12">
        <x:v>22.75</x:v>
      </x:c>
      <x:c r="V834" s="12">
        <x:v>51</x:v>
      </x:c>
      <x:c r="W834" s="12">
        <x:f>NA()</x:f>
      </x:c>
    </x:row>
    <x:row r="835">
      <x:c r="A835">
        <x:v>267457</x:v>
      </x:c>
      <x:c r="B835" s="1">
        <x:v>44782.507541014886</x:v>
      </x:c>
      <x:c r="C835" s="6">
        <x:v>13.88268825</x:v>
      </x:c>
      <x:c r="D835" s="14" t="s">
        <x:v>94</x:v>
      </x:c>
      <x:c r="E835" s="15">
        <x:v>44771.48123137894</x:v>
      </x:c>
      <x:c r="F835" t="s">
        <x:v>99</x:v>
      </x:c>
      <x:c r="G835" s="6">
        <x:v>145.45506983180982</x:v>
      </x:c>
      <x:c r="H835" t="s">
        <x:v>97</x:v>
      </x:c>
      <x:c r="I835" s="6">
        <x:v>27.727323509614052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17.149</x:v>
      </x:c>
      <x:c r="S835" s="8">
        <x:v>103437.0463350149</x:v>
      </x:c>
      <x:c r="T835" s="12">
        <x:v>239493.43685003233</x:v>
      </x:c>
      <x:c r="U835" s="12">
        <x:v>22.75</x:v>
      </x:c>
      <x:c r="V835" s="12">
        <x:v>51</x:v>
      </x:c>
      <x:c r="W835" s="12">
        <x:f>NA()</x:f>
      </x:c>
    </x:row>
    <x:row r="836">
      <x:c r="A836">
        <x:v>267468</x:v>
      </x:c>
      <x:c r="B836" s="1">
        <x:v>44782.50755217305</x:v>
      </x:c>
      <x:c r="C836" s="6">
        <x:v>13.898756006666666</x:v>
      </x:c>
      <x:c r="D836" s="14" t="s">
        <x:v>94</x:v>
      </x:c>
      <x:c r="E836" s="15">
        <x:v>44771.48123137894</x:v>
      </x:c>
      <x:c r="F836" t="s">
        <x:v>99</x:v>
      </x:c>
      <x:c r="G836" s="6">
        <x:v>145.48541487816874</x:v>
      </x:c>
      <x:c r="H836" t="s">
        <x:v>97</x:v>
      </x:c>
      <x:c r="I836" s="6">
        <x:v>27.7260912089032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17.147000000000002</x:v>
      </x:c>
      <x:c r="S836" s="8">
        <x:v>103436.57681640709</x:v>
      </x:c>
      <x:c r="T836" s="12">
        <x:v>239483.91694179774</x:v>
      </x:c>
      <x:c r="U836" s="12">
        <x:v>22.75</x:v>
      </x:c>
      <x:c r="V836" s="12">
        <x:v>51</x:v>
      </x:c>
      <x:c r="W836" s="12">
        <x:f>NA()</x:f>
      </x:c>
    </x:row>
    <x:row r="837">
      <x:c r="A837">
        <x:v>267476</x:v>
      </x:c>
      <x:c r="B837" s="1">
        <x:v>44782.5075639569</x:v>
      </x:c>
      <x:c r="C837" s="6">
        <x:v>13.915724753333333</x:v>
      </x:c>
      <x:c r="D837" s="14" t="s">
        <x:v>94</x:v>
      </x:c>
      <x:c r="E837" s="15">
        <x:v>44771.48123137894</x:v>
      </x:c>
      <x:c r="F837" t="s">
        <x:v>99</x:v>
      </x:c>
      <x:c r="G837" s="6">
        <x:v>145.48906791982338</x:v>
      </x:c>
      <x:c r="H837" t="s">
        <x:v>97</x:v>
      </x:c>
      <x:c r="I837" s="6">
        <x:v>27.73333473908224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17.146</x:v>
      </x:c>
      <x:c r="S837" s="8">
        <x:v>103437.4975194294</x:v>
      </x:c>
      <x:c r="T837" s="12">
        <x:v>239481.91558941122</x:v>
      </x:c>
      <x:c r="U837" s="12">
        <x:v>22.75</x:v>
      </x:c>
      <x:c r="V837" s="12">
        <x:v>51</x:v>
      </x:c>
      <x:c r="W837" s="12">
        <x:f>NA()</x:f>
      </x:c>
    </x:row>
    <x:row r="838">
      <x:c r="A838">
        <x:v>267487</x:v>
      </x:c>
      <x:c r="B838" s="1">
        <x:v>44782.50757570567</x:v>
      </x:c>
      <x:c r="C838" s="6">
        <x:v>13.93264297</x:v>
      </x:c>
      <x:c r="D838" s="14" t="s">
        <x:v>94</x:v>
      </x:c>
      <x:c r="E838" s="15">
        <x:v>44771.48123137894</x:v>
      </x:c>
      <x:c r="F838" t="s">
        <x:v>99</x:v>
      </x:c>
      <x:c r="G838" s="6">
        <x:v>145.57112256631447</x:v>
      </x:c>
      <x:c r="H838" t="s">
        <x:v>97</x:v>
      </x:c>
      <x:c r="I838" s="6">
        <x:v>27.71632298756822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17.142</x:v>
      </x:c>
      <x:c r="S838" s="8">
        <x:v>103445.19203835914</x:v>
      </x:c>
      <x:c r="T838" s="12">
        <x:v>239491.80720308624</x:v>
      </x:c>
      <x:c r="U838" s="12">
        <x:v>22.75</x:v>
      </x:c>
      <x:c r="V838" s="12">
        <x:v>51</x:v>
      </x:c>
      <x:c r="W838" s="12">
        <x:f>NA()</x:f>
      </x:c>
    </x:row>
    <x:row r="839">
      <x:c r="A839">
        <x:v>267484</x:v>
      </x:c>
      <x:c r="B839" s="1">
        <x:v>44782.50758683908</x:v>
      </x:c>
      <x:c r="C839" s="6">
        <x:v>13.94867508</x:v>
      </x:c>
      <x:c r="D839" s="14" t="s">
        <x:v>94</x:v>
      </x:c>
      <x:c r="E839" s="15">
        <x:v>44771.48123137894</x:v>
      </x:c>
      <x:c r="F839" t="s">
        <x:v>99</x:v>
      </x:c>
      <x:c r="G839" s="6">
        <x:v>145.41583673766038</x:v>
      </x:c>
      <x:c r="H839" t="s">
        <x:v>97</x:v>
      </x:c>
      <x:c r="I839" s="6">
        <x:v>27.734627154823556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17.151</x:v>
      </x:c>
      <x:c r="S839" s="8">
        <x:v>103441.4007656984</x:v>
      </x:c>
      <x:c r="T839" s="12">
        <x:v>239481.17836003643</x:v>
      </x:c>
      <x:c r="U839" s="12">
        <x:v>22.75</x:v>
      </x:c>
      <x:c r="V839" s="12">
        <x:v>51</x:v>
      </x:c>
      <x:c r="W839" s="12">
        <x:f>NA()</x:f>
      </x:c>
    </x:row>
    <x:row r="840">
      <x:c r="A840">
        <x:v>267500</x:v>
      </x:c>
      <x:c r="B840" s="1">
        <x:v>44782.507598568685</x:v>
      </x:c>
      <x:c r="C840" s="6">
        <x:v>13.965565721666668</x:v>
      </x:c>
      <x:c r="D840" s="14" t="s">
        <x:v>94</x:v>
      </x:c>
      <x:c r="E840" s="15">
        <x:v>44771.48123137894</x:v>
      </x:c>
      <x:c r="F840" t="s">
        <x:v>99</x:v>
      </x:c>
      <x:c r="G840" s="6">
        <x:v>145.50074469279423</x:v>
      </x:c>
      <x:c r="H840" t="s">
        <x:v>97</x:v>
      </x:c>
      <x:c r="I840" s="6">
        <x:v>27.72536986235491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17.146</x:v>
      </x:c>
      <x:c r="S840" s="8">
        <x:v>103442.1955904958</x:v>
      </x:c>
      <x:c r="T840" s="12">
        <x:v>239484.13479513477</x:v>
      </x:c>
      <x:c r="U840" s="12">
        <x:v>22.75</x:v>
      </x:c>
      <x:c r="V840" s="12">
        <x:v>51</x:v>
      </x:c>
      <x:c r="W840" s="12">
        <x:f>NA()</x:f>
      </x:c>
    </x:row>
    <x:row r="841">
      <x:c r="A841">
        <x:v>267509</x:v>
      </x:c>
      <x:c r="B841" s="1">
        <x:v>44782.507610338456</x:v>
      </x:c>
      <x:c r="C841" s="6">
        <x:v>13.982514195</x:v>
      </x:c>
      <x:c r="D841" s="14" t="s">
        <x:v>94</x:v>
      </x:c>
      <x:c r="E841" s="15">
        <x:v>44771.48123137894</x:v>
      </x:c>
      <x:c r="F841" t="s">
        <x:v>99</x:v>
      </x:c>
      <x:c r="G841" s="6">
        <x:v>145.47956606114735</x:v>
      </x:c>
      <x:c r="H841" t="s">
        <x:v>97</x:v>
      </x:c>
      <x:c r="I841" s="6">
        <x:v>27.71061234826493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17.149</x:v>
      </x:c>
      <x:c r="S841" s="8">
        <x:v>103454.61104794368</x:v>
      </x:c>
      <x:c r="T841" s="12">
        <x:v>239477.14030822515</x:v>
      </x:c>
      <x:c r="U841" s="12">
        <x:v>22.75</x:v>
      </x:c>
      <x:c r="V841" s="12">
        <x:v>51</x:v>
      </x:c>
      <x:c r="W841" s="12">
        <x:f>NA()</x:f>
      </x:c>
    </x:row>
    <x:row r="842">
      <x:c r="A842">
        <x:v>267520</x:v>
      </x:c>
      <x:c r="B842" s="1">
        <x:v>44782.5076220824</x:v>
      </x:c>
      <x:c r="C842" s="6">
        <x:v>13.99942547</x:v>
      </x:c>
      <x:c r="D842" s="14" t="s">
        <x:v>94</x:v>
      </x:c>
      <x:c r="E842" s="15">
        <x:v>44771.48123137894</x:v>
      </x:c>
      <x:c r="F842" t="s">
        <x:v>99</x:v>
      </x:c>
      <x:c r="G842" s="6">
        <x:v>145.50185124749623</x:v>
      </x:c>
      <x:c r="H842" t="s">
        <x:v>97</x:v>
      </x:c>
      <x:c r="I842" s="6">
        <x:v>27.7148802988263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17.147000000000002</x:v>
      </x:c>
      <x:c r="S842" s="8">
        <x:v>103449.44880687415</x:v>
      </x:c>
      <x:c r="T842" s="12">
        <x:v>239484.43622248125</x:v>
      </x:c>
      <x:c r="U842" s="12">
        <x:v>22.75</x:v>
      </x:c>
      <x:c r="V842" s="12">
        <x:v>51</x:v>
      </x:c>
      <x:c r="W842" s="12">
        <x:f>NA()</x:f>
      </x:c>
    </x:row>
    <x:row r="843">
      <x:c r="A843">
        <x:v>267528</x:v>
      </x:c>
      <x:c r="B843" s="1">
        <x:v>44782.50763322984</x:v>
      </x:c>
      <x:c r="C843" s="6">
        <x:v>14.015477786666667</x:v>
      </x:c>
      <x:c r="D843" s="14" t="s">
        <x:v>94</x:v>
      </x:c>
      <x:c r="E843" s="15">
        <x:v>44771.48123137894</x:v>
      </x:c>
      <x:c r="F843" t="s">
        <x:v>99</x:v>
      </x:c>
      <x:c r="G843" s="6">
        <x:v>145.46065949957483</x:v>
      </x:c>
      <x:c r="H843" t="s">
        <x:v>97</x:v>
      </x:c>
      <x:c r="I843" s="6">
        <x:v>27.733244570560146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17.148</x:v>
      </x:c>
      <x:c r="S843" s="8">
        <x:v>103451.63562441536</x:v>
      </x:c>
      <x:c r="T843" s="12">
        <x:v>239482.89625925323</x:v>
      </x:c>
      <x:c r="U843" s="12">
        <x:v>22.75</x:v>
      </x:c>
      <x:c r="V843" s="12">
        <x:v>51</x:v>
      </x:c>
      <x:c r="W843" s="12">
        <x:f>NA()</x:f>
      </x:c>
    </x:row>
    <x:row r="844">
      <x:c r="A844">
        <x:v>267542</x:v>
      </x:c>
      <x:c r="B844" s="1">
        <x:v>44782.507644961785</x:v>
      </x:c>
      <x:c r="C844" s="6">
        <x:v>14.032371793333333</x:v>
      </x:c>
      <x:c r="D844" s="14" t="s">
        <x:v>94</x:v>
      </x:c>
      <x:c r="E844" s="15">
        <x:v>44771.48123137894</x:v>
      </x:c>
      <x:c r="F844" t="s">
        <x:v>99</x:v>
      </x:c>
      <x:c r="G844" s="6">
        <x:v>145.4780569241055</x:v>
      </x:c>
      <x:c r="H844" t="s">
        <x:v>97</x:v>
      </x:c>
      <x:c r="I844" s="6">
        <x:v>27.73111058292443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17.147000000000002</x:v>
      </x:c>
      <x:c r="S844" s="8">
        <x:v>103461.83385914004</x:v>
      </x:c>
      <x:c r="T844" s="12">
        <x:v>239476.06520721733</x:v>
      </x:c>
      <x:c r="U844" s="12">
        <x:v>22.75</x:v>
      </x:c>
      <x:c r="V844" s="12">
        <x:v>51</x:v>
      </x:c>
      <x:c r="W844" s="12">
        <x:f>NA()</x:f>
      </x:c>
    </x:row>
    <x:row r="845">
      <x:c r="A845">
        <x:v>267549</x:v>
      </x:c>
      <x:c r="B845" s="1">
        <x:v>44782.50765671665</x:v>
      </x:c>
      <x:c r="C845" s="6">
        <x:v>14.049298791666667</x:v>
      </x:c>
      <x:c r="D845" s="14" t="s">
        <x:v>94</x:v>
      </x:c>
      <x:c r="E845" s="15">
        <x:v>44771.48123137894</x:v>
      </x:c>
      <x:c r="F845" t="s">
        <x:v>99</x:v>
      </x:c>
      <x:c r="G845" s="6">
        <x:v>145.50581243519662</x:v>
      </x:c>
      <x:c r="H845" t="s">
        <x:v>97</x:v>
      </x:c>
      <x:c r="I845" s="6">
        <x:v>27.721913412298363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17.146</x:v>
      </x:c>
      <x:c r="S845" s="8">
        <x:v>103458.05311665495</x:v>
      </x:c>
      <x:c r="T845" s="12">
        <x:v>239478.90387484033</x:v>
      </x:c>
      <x:c r="U845" s="12">
        <x:v>22.75</x:v>
      </x:c>
      <x:c r="V845" s="12">
        <x:v>51</x:v>
      </x:c>
      <x:c r="W845" s="12">
        <x:f>NA()</x:f>
      </x:c>
    </x:row>
    <x:row r="846">
      <x:c r="A846">
        <x:v>267553</x:v>
      </x:c>
      <x:c r="B846" s="1">
        <x:v>44782.507667845035</x:v>
      </x:c>
      <x:c r="C846" s="6">
        <x:v>14.065323673333333</x:v>
      </x:c>
      <x:c r="D846" s="14" t="s">
        <x:v>94</x:v>
      </x:c>
      <x:c r="E846" s="15">
        <x:v>44771.48123137894</x:v>
      </x:c>
      <x:c r="F846" t="s">
        <x:v>99</x:v>
      </x:c>
      <x:c r="G846" s="6">
        <x:v>145.40862812487907</x:v>
      </x:c>
      <x:c r="H846" t="s">
        <x:v>97</x:v>
      </x:c>
      <x:c r="I846" s="6">
        <x:v>27.72007999240941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17.153000000000002</x:v>
      </x:c>
      <x:c r="S846" s="8">
        <x:v>103454.76023637573</x:v>
      </x:c>
      <x:c r="T846" s="12">
        <x:v>239474.18933379275</x:v>
      </x:c>
      <x:c r="U846" s="12">
        <x:v>22.75</x:v>
      </x:c>
      <x:c r="V846" s="12">
        <x:v>51</x:v>
      </x:c>
      <x:c r="W846" s="12">
        <x:f>NA()</x:f>
      </x:c>
    </x:row>
    <x:row r="847">
      <x:c r="A847">
        <x:v>267568</x:v>
      </x:c>
      <x:c r="B847" s="1">
        <x:v>44782.50767959535</x:v>
      </x:c>
      <x:c r="C847" s="6">
        <x:v>14.082244116666667</x:v>
      </x:c>
      <x:c r="D847" s="14" t="s">
        <x:v>94</x:v>
      </x:c>
      <x:c r="E847" s="15">
        <x:v>44771.48123137894</x:v>
      </x:c>
      <x:c r="F847" t="s">
        <x:v>99</x:v>
      </x:c>
      <x:c r="G847" s="6">
        <x:v>145.4635282200798</x:v>
      </x:c>
      <x:c r="H847" t="s">
        <x:v>97</x:v>
      </x:c>
      <x:c r="I847" s="6">
        <x:v>27.721552739454182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17.149</x:v>
      </x:c>
      <x:c r="S847" s="8">
        <x:v>103452.59942812975</x:v>
      </x:c>
      <x:c r="T847" s="12">
        <x:v>239469.33422150876</x:v>
      </x:c>
      <x:c r="U847" s="12">
        <x:v>22.75</x:v>
      </x:c>
      <x:c r="V847" s="12">
        <x:v>51</x:v>
      </x:c>
      <x:c r="W847" s="12">
        <x:f>NA()</x:f>
      </x:c>
    </x:row>
    <x:row r="848">
      <x:c r="A848">
        <x:v>267579</x:v>
      </x:c>
      <x:c r="B848" s="1">
        <x:v>44782.50769138444</x:v>
      </x:c>
      <x:c r="C848" s="6">
        <x:v>14.099220398333333</x:v>
      </x:c>
      <x:c r="D848" s="14" t="s">
        <x:v>94</x:v>
      </x:c>
      <x:c r="E848" s="15">
        <x:v>44771.48123137894</x:v>
      </x:c>
      <x:c r="F848" t="s">
        <x:v>99</x:v>
      </x:c>
      <x:c r="G848" s="6">
        <x:v>145.46211323073416</x:v>
      </x:c>
      <x:c r="H848" t="s">
        <x:v>97</x:v>
      </x:c>
      <x:c r="I848" s="6">
        <x:v>27.732252716982657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17.148</x:v>
      </x:c>
      <x:c r="S848" s="8">
        <x:v>103460.60187446089</x:v>
      </x:c>
      <x:c r="T848" s="12">
        <x:v>239465.15356732646</x:v>
      </x:c>
      <x:c r="U848" s="12">
        <x:v>22.75</x:v>
      </x:c>
      <x:c r="V848" s="12">
        <x:v>51</x:v>
      </x:c>
      <x:c r="W848" s="12">
        <x:f>NA()</x:f>
      </x:c>
    </x:row>
    <x:row r="849">
      <x:c r="A849">
        <x:v>267582</x:v>
      </x:c>
      <x:c r="B849" s="1">
        <x:v>44782.507703150026</x:v>
      </x:c>
      <x:c r="C849" s="6">
        <x:v>14.116162861666666</x:v>
      </x:c>
      <x:c r="D849" s="14" t="s">
        <x:v>94</x:v>
      </x:c>
      <x:c r="E849" s="15">
        <x:v>44771.48123137894</x:v>
      </x:c>
      <x:c r="F849" t="s">
        <x:v>99</x:v>
      </x:c>
      <x:c r="G849" s="6">
        <x:v>145.43860746655562</x:v>
      </x:c>
      <x:c r="H849" t="s">
        <x:v>97</x:v>
      </x:c>
      <x:c r="I849" s="6">
        <x:v>27.71908814272274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17.151</x:v>
      </x:c>
      <x:c r="S849" s="8">
        <x:v>103458.31228849535</x:v>
      </x:c>
      <x:c r="T849" s="12">
        <x:v>239466.600736906</x:v>
      </x:c>
      <x:c r="U849" s="12">
        <x:v>22.75</x:v>
      </x:c>
      <x:c r="V849" s="12">
        <x:v>51</x:v>
      </x:c>
      <x:c r="W849" s="12">
        <x:f>NA()</x:f>
      </x:c>
    </x:row>
    <x:row r="850">
      <x:c r="A850">
        <x:v>267591</x:v>
      </x:c>
      <x:c r="B850" s="1">
        <x:v>44782.50771431539</x:v>
      </x:c>
      <x:c r="C850" s="6">
        <x:v>14.132240975</x:v>
      </x:c>
      <x:c r="D850" s="14" t="s">
        <x:v>94</x:v>
      </x:c>
      <x:c r="E850" s="15">
        <x:v>44771.48123137894</x:v>
      </x:c>
      <x:c r="F850" t="s">
        <x:v>99</x:v>
      </x:c>
      <x:c r="G850" s="6">
        <x:v>145.4439898192977</x:v>
      </x:c>
      <x:c r="H850" t="s">
        <x:v>97</x:v>
      </x:c>
      <x:c r="I850" s="6">
        <x:v>27.705683172679528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17.152</x:v>
      </x:c>
      <x:c r="S850" s="8">
        <x:v>103459.49096390058</x:v>
      </x:c>
      <x:c r="T850" s="12">
        <x:v>239456.68555543915</x:v>
      </x:c>
      <x:c r="U850" s="12">
        <x:v>22.75</x:v>
      </x:c>
      <x:c r="V850" s="12">
        <x:v>51</x:v>
      </x:c>
      <x:c r="W850" s="12">
        <x:f>NA()</x:f>
      </x:c>
    </x:row>
    <x:row r="851">
      <x:c r="A851">
        <x:v>267599</x:v>
      </x:c>
      <x:c r="B851" s="1">
        <x:v>44782.507726058284</x:v>
      </x:c>
      <x:c r="C851" s="6">
        <x:v>14.149150746666667</x:v>
      </x:c>
      <x:c r="D851" s="14" t="s">
        <x:v>94</x:v>
      </x:c>
      <x:c r="E851" s="15">
        <x:v>44771.48123137894</x:v>
      </x:c>
      <x:c r="F851" t="s">
        <x:v>99</x:v>
      </x:c>
      <x:c r="G851" s="6">
        <x:v>145.46123732938125</x:v>
      </x:c>
      <x:c r="H851" t="s">
        <x:v>97</x:v>
      </x:c>
      <x:c r="I851" s="6">
        <x:v>27.723115655392576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17.149</x:v>
      </x:c>
      <x:c r="S851" s="8">
        <x:v>103459.52121436245</x:v>
      </x:c>
      <x:c r="T851" s="12">
        <x:v>239464.88551826886</x:v>
      </x:c>
      <x:c r="U851" s="12">
        <x:v>22.75</x:v>
      </x:c>
      <x:c r="V851" s="12">
        <x:v>51</x:v>
      </x:c>
      <x:c r="W851" s="12">
        <x:f>NA()</x:f>
      </x:c>
    </x:row>
    <x:row r="852">
      <x:c r="A852">
        <x:v>267610</x:v>
      </x:c>
      <x:c r="B852" s="1">
        <x:v>44782.5077378093</x:v>
      </x:c>
      <x:c r="C852" s="6">
        <x:v>14.166072201666667</x:v>
      </x:c>
      <x:c r="D852" s="14" t="s">
        <x:v>94</x:v>
      </x:c>
      <x:c r="E852" s="15">
        <x:v>44771.48123137894</x:v>
      </x:c>
      <x:c r="F852" t="s">
        <x:v>99</x:v>
      </x:c>
      <x:c r="G852" s="6">
        <x:v>145.36918287083117</x:v>
      </x:c>
      <x:c r="H852" t="s">
        <x:v>97</x:v>
      </x:c>
      <x:c r="I852" s="6">
        <x:v>27.737272100219343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17.154</x:v>
      </x:c>
      <x:c r="S852" s="8">
        <x:v>103461.0393160784</x:v>
      </x:c>
      <x:c r="T852" s="12">
        <x:v>239458.34052878912</x:v>
      </x:c>
      <x:c r="U852" s="12">
        <x:v>22.75</x:v>
      </x:c>
      <x:c r="V852" s="12">
        <x:v>51</x:v>
      </x:c>
      <x:c r="W852" s="12">
        <x:f>NA()</x:f>
      </x:c>
    </x:row>
    <x:row r="853">
      <x:c r="A853">
        <x:v>267616</x:v>
      </x:c>
      <x:c r="B853" s="1">
        <x:v>44782.50774893649</x:v>
      </x:c>
      <x:c r="C853" s="6">
        <x:v>14.182095368333334</x:v>
      </x:c>
      <x:c r="D853" s="14" t="s">
        <x:v>94</x:v>
      </x:c>
      <x:c r="E853" s="15">
        <x:v>44771.48123137894</x:v>
      </x:c>
      <x:c r="F853" t="s">
        <x:v>99</x:v>
      </x:c>
      <x:c r="G853" s="6">
        <x:v>145.38550988347885</x:v>
      </x:c>
      <x:c r="H853" t="s">
        <x:v>97</x:v>
      </x:c>
      <x:c r="I853" s="6">
        <x:v>27.735859458668983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17.153000000000002</x:v>
      </x:c>
      <x:c r="S853" s="8">
        <x:v>103468.87537612468</x:v>
      </x:c>
      <x:c r="T853" s="12">
        <x:v>239454.61174031347</x:v>
      </x:c>
      <x:c r="U853" s="12">
        <x:v>22.75</x:v>
      </x:c>
      <x:c r="V853" s="12">
        <x:v>51</x:v>
      </x:c>
      <x:c r="W853" s="12">
        <x:f>NA()</x:f>
      </x:c>
    </x:row>
    <x:row r="854">
      <x:c r="A854">
        <x:v>267626</x:v>
      </x:c>
      <x:c r="B854" s="1">
        <x:v>44782.507760690016</x:v>
      </x:c>
      <x:c r="C854" s="6">
        <x:v>14.19902044</x:v>
      </x:c>
      <x:c r="D854" s="14" t="s">
        <x:v>94</x:v>
      </x:c>
      <x:c r="E854" s="15">
        <x:v>44771.48123137894</x:v>
      </x:c>
      <x:c r="F854" t="s">
        <x:v>99</x:v>
      </x:c>
      <x:c r="G854" s="6">
        <x:v>145.3931712818048</x:v>
      </x:c>
      <x:c r="H854" t="s">
        <x:v>97</x:v>
      </x:c>
      <x:c r="I854" s="6">
        <x:v>27.730629684488576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17.153000000000002</x:v>
      </x:c>
      <x:c r="S854" s="8">
        <x:v>103466.88451604535</x:v>
      </x:c>
      <x:c r="T854" s="12">
        <x:v>239456.0164466286</x:v>
      </x:c>
      <x:c r="U854" s="12">
        <x:v>22.75</x:v>
      </x:c>
      <x:c r="V854" s="12">
        <x:v>51</x:v>
      </x:c>
      <x:c r="W854" s="12">
        <x:f>NA()</x:f>
      </x:c>
    </x:row>
    <x:row r="855">
      <x:c r="A855">
        <x:v>267642</x:v>
      </x:c>
      <x:c r="B855" s="1">
        <x:v>44782.50777244522</x:v>
      </x:c>
      <x:c r="C855" s="6">
        <x:v>14.215947936666666</x:v>
      </x:c>
      <x:c r="D855" s="14" t="s">
        <x:v>94</x:v>
      </x:c>
      <x:c r="E855" s="15">
        <x:v>44771.48123137894</x:v>
      </x:c>
      <x:c r="F855" t="s">
        <x:v>99</x:v>
      </x:c>
      <x:c r="G855" s="6">
        <x:v>145.4522124494938</x:v>
      </x:c>
      <x:c r="H855" t="s">
        <x:v>97</x:v>
      </x:c>
      <x:c r="I855" s="6">
        <x:v>27.71953898345282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17.150000000000002</x:v>
      </x:c>
      <x:c r="S855" s="8">
        <x:v>103461.95119844977</x:v>
      </x:c>
      <x:c r="T855" s="12">
        <x:v>239454.4091755955</x:v>
      </x:c>
      <x:c r="U855" s="12">
        <x:v>22.75</x:v>
      </x:c>
      <x:c r="V855" s="12">
        <x:v>51</x:v>
      </x:c>
      <x:c r="W855" s="12">
        <x:f>NA()</x:f>
      </x:c>
    </x:row>
    <x:row r="856">
      <x:c r="A856">
        <x:v>267648</x:v>
      </x:c>
      <x:c r="B856" s="1">
        <x:v>44782.507783614594</x:v>
      </x:c>
      <x:c r="C856" s="6">
        <x:v>14.23203183</x:v>
      </x:c>
      <x:c r="D856" s="14" t="s">
        <x:v>94</x:v>
      </x:c>
      <x:c r="E856" s="15">
        <x:v>44771.48123137894</x:v>
      </x:c>
      <x:c r="F856" t="s">
        <x:v>99</x:v>
      </x:c>
      <x:c r="G856" s="6">
        <x:v>145.35669616969602</x:v>
      </x:c>
      <x:c r="H856" t="s">
        <x:v>97</x:v>
      </x:c>
      <x:c r="I856" s="6">
        <x:v>27.72633165778643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17.156000000000002</x:v>
      </x:c>
      <x:c r="S856" s="8">
        <x:v>103466.07530629159</x:v>
      </x:c>
      <x:c r="T856" s="12">
        <x:v>239450.44420835839</x:v>
      </x:c>
      <x:c r="U856" s="12">
        <x:v>22.75</x:v>
      </x:c>
      <x:c r="V856" s="12">
        <x:v>51</x:v>
      </x:c>
      <x:c r="W856" s="12">
        <x:f>NA()</x:f>
      </x:c>
    </x:row>
    <x:row r="857">
      <x:c r="A857">
        <x:v>267660</x:v>
      </x:c>
      <x:c r="B857" s="1">
        <x:v>44782.507795387224</x:v>
      </x:c>
      <x:c r="C857" s="6">
        <x:v>14.248984411666667</x:v>
      </x:c>
      <x:c r="D857" s="14" t="s">
        <x:v>94</x:v>
      </x:c>
      <x:c r="E857" s="15">
        <x:v>44771.48123137894</x:v>
      </x:c>
      <x:c r="F857" t="s">
        <x:v>99</x:v>
      </x:c>
      <x:c r="G857" s="6">
        <x:v>145.39031681798082</x:v>
      </x:c>
      <x:c r="H857" t="s">
        <x:v>97</x:v>
      </x:c>
      <x:c r="I857" s="6">
        <x:v>27.72284515065894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17.154</x:v>
      </x:c>
      <x:c r="S857" s="8">
        <x:v>103461.27156928089</x:v>
      </x:c>
      <x:c r="T857" s="12">
        <x:v>239455.68544809445</x:v>
      </x:c>
      <x:c r="U857" s="12">
        <x:v>22.75</x:v>
      </x:c>
      <x:c r="V857" s="12">
        <x:v>51</x:v>
      </x:c>
      <x:c r="W857" s="12">
        <x:f>NA()</x:f>
      </x:c>
    </x:row>
    <x:row r="858">
      <x:c r="A858">
        <x:v>267663</x:v>
      </x:c>
      <x:c r="B858" s="1">
        <x:v>44782.50780710011</x:v>
      </x:c>
      <x:c r="C858" s="6">
        <x:v>14.26585097</x:v>
      </x:c>
      <x:c r="D858" s="14" t="s">
        <x:v>94</x:v>
      </x:c>
      <x:c r="E858" s="15">
        <x:v>44771.48123137894</x:v>
      </x:c>
      <x:c r="F858" t="s">
        <x:v>99</x:v>
      </x:c>
      <x:c r="G858" s="6">
        <x:v>145.37003618904689</x:v>
      </x:c>
      <x:c r="H858" t="s">
        <x:v>97</x:v>
      </x:c>
      <x:c r="I858" s="6">
        <x:v>27.71722466834626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17.156000000000002</x:v>
      </x:c>
      <x:c r="S858" s="8">
        <x:v>103468.99890491623</x:v>
      </x:c>
      <x:c r="T858" s="12">
        <x:v>239449.54365346287</x:v>
      </x:c>
      <x:c r="U858" s="12">
        <x:v>22.75</x:v>
      </x:c>
      <x:c r="V858" s="12">
        <x:v>51</x:v>
      </x:c>
      <x:c r="W858" s="12">
        <x:f>NA()</x:f>
      </x:c>
    </x:row>
    <x:row r="859">
      <x:c r="A859">
        <x:v>267673</x:v>
      </x:c>
      <x:c r="B859" s="1">
        <x:v>44782.50781882179</x:v>
      </x:c>
      <x:c r="C859" s="6">
        <x:v>14.282730195</x:v>
      </x:c>
      <x:c r="D859" s="14" t="s">
        <x:v>94</x:v>
      </x:c>
      <x:c r="E859" s="15">
        <x:v>44771.48123137894</x:v>
      </x:c>
      <x:c r="F859" t="s">
        <x:v>99</x:v>
      </x:c>
      <x:c r="G859" s="6">
        <x:v>145.41381098992875</x:v>
      </x:c>
      <x:c r="H859" t="s">
        <x:v>97</x:v>
      </x:c>
      <x:c r="I859" s="6">
        <x:v>27.73600973965722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17.151</x:v>
      </x:c>
      <x:c r="S859" s="8">
        <x:v>103472.30408596342</x:v>
      </x:c>
      <x:c r="T859" s="12">
        <x:v>239456.985788503</x:v>
      </x:c>
      <x:c r="U859" s="12">
        <x:v>22.75</x:v>
      </x:c>
      <x:c r="V859" s="12">
        <x:v>51</x:v>
      </x:c>
      <x:c r="W859" s="12">
        <x:f>NA()</x:f>
      </x:c>
    </x:row>
    <x:row r="860">
      <x:c r="A860">
        <x:v>267679</x:v>
      </x:c>
      <x:c r="B860" s="1">
        <x:v>44782.50782999789</x:v>
      </x:c>
      <x:c r="C860" s="6">
        <x:v>14.298823775</x:v>
      </x:c>
      <x:c r="D860" s="14" t="s">
        <x:v>94</x:v>
      </x:c>
      <x:c r="E860" s="15">
        <x:v>44771.48123137894</x:v>
      </x:c>
      <x:c r="F860" t="s">
        <x:v>99</x:v>
      </x:c>
      <x:c r="G860" s="6">
        <x:v>145.3476369322078</x:v>
      </x:c>
      <x:c r="H860" t="s">
        <x:v>97</x:v>
      </x:c>
      <x:c r="I860" s="6">
        <x:v>27.722785038499296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17.157</x:v>
      </x:c>
      <x:c r="S860" s="8">
        <x:v>103472.79336680354</x:v>
      </x:c>
      <x:c r="T860" s="12">
        <x:v>239448.499068667</x:v>
      </x:c>
      <x:c r="U860" s="12">
        <x:v>22.75</x:v>
      </x:c>
      <x:c r="V860" s="12">
        <x:v>51</x:v>
      </x:c>
      <x:c r="W860" s="12">
        <x:f>NA()</x:f>
      </x:c>
    </x:row>
    <x:row r="861">
      <x:c r="A861">
        <x:v>267696</x:v>
      </x:c>
      <x:c r="B861" s="1">
        <x:v>44782.50784174344</x:v>
      </x:c>
      <x:c r="C861" s="6">
        <x:v>14.315737373333333</x:v>
      </x:c>
      <x:c r="D861" s="14" t="s">
        <x:v>94</x:v>
      </x:c>
      <x:c r="E861" s="15">
        <x:v>44771.48123137894</x:v>
      </x:c>
      <x:c r="F861" t="s">
        <x:v>99</x:v>
      </x:c>
      <x:c r="G861" s="6">
        <x:v>145.388467402619</x:v>
      </x:c>
      <x:c r="H861" t="s">
        <x:v>97</x:v>
      </x:c>
      <x:c r="I861" s="6">
        <x:v>27.724107506269775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17.154</x:v>
      </x:c>
      <x:c r="S861" s="8">
        <x:v>103475.31705162724</x:v>
      </x:c>
      <x:c r="T861" s="12">
        <x:v>239450.70575003553</x:v>
      </x:c>
      <x:c r="U861" s="12">
        <x:v>22.75</x:v>
      </x:c>
      <x:c r="V861" s="12">
        <x:v>51</x:v>
      </x:c>
      <x:c r="W861" s="12">
        <x:f>NA()</x:f>
      </x:c>
    </x:row>
    <x:row r="862">
      <x:c r="A862">
        <x:v>267701</x:v>
      </x:c>
      <x:c r="B862" s="1">
        <x:v>44782.50785348319</x:v>
      </x:c>
      <x:c r="C862" s="6">
        <x:v>14.332642613333332</x:v>
      </x:c>
      <x:c r="D862" s="14" t="s">
        <x:v>94</x:v>
      </x:c>
      <x:c r="E862" s="15">
        <x:v>44771.48123137894</x:v>
      </x:c>
      <x:c r="F862" t="s">
        <x:v>99</x:v>
      </x:c>
      <x:c r="G862" s="6">
        <x:v>145.39475647882963</x:v>
      </x:c>
      <x:c r="H862" t="s">
        <x:v>97</x:v>
      </x:c>
      <x:c r="I862" s="6">
        <x:v>27.729547663262565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17.153000000000002</x:v>
      </x:c>
      <x:c r="S862" s="8">
        <x:v>103473.76341466574</x:v>
      </x:c>
      <x:c r="T862" s="12">
        <x:v>239450.99965854594</x:v>
      </x:c>
      <x:c r="U862" s="12">
        <x:v>22.75</x:v>
      </x:c>
      <x:c r="V862" s="12">
        <x:v>51</x:v>
      </x:c>
      <x:c r="W862" s="12">
        <x:f>NA()</x:f>
      </x:c>
    </x:row>
    <x:row r="863">
      <x:c r="A863">
        <x:v>267713</x:v>
      </x:c>
      <x:c r="B863" s="1">
        <x:v>44782.507864617284</x:v>
      </x:c>
      <x:c r="C863" s="6">
        <x:v>14.348675706666667</x:v>
      </x:c>
      <x:c r="D863" s="14" t="s">
        <x:v>94</x:v>
      </x:c>
      <x:c r="E863" s="15">
        <x:v>44771.48123137894</x:v>
      </x:c>
      <x:c r="F863" t="s">
        <x:v>99</x:v>
      </x:c>
      <x:c r="G863" s="6">
        <x:v>145.37456198073178</x:v>
      </x:c>
      <x:c r="H863" t="s">
        <x:v>97</x:v>
      </x:c>
      <x:c r="I863" s="6">
        <x:v>27.72386705754525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17.155</x:v>
      </x:c>
      <x:c r="S863" s="8">
        <x:v>103475.3495190184</x:v>
      </x:c>
      <x:c r="T863" s="12">
        <x:v>239450.61916525476</x:v>
      </x:c>
      <x:c r="U863" s="12">
        <x:v>22.75</x:v>
      </x:c>
      <x:c r="V863" s="12">
        <x:v>51</x:v>
      </x:c>
      <x:c r="W863" s="12">
        <x:f>NA()</x:f>
      </x:c>
    </x:row>
    <x:row r="864">
      <x:c r="A864">
        <x:v>267718</x:v>
      </x:c>
      <x:c r="B864" s="1">
        <x:v>44782.507876371725</x:v>
      </x:c>
      <x:c r="C864" s="6">
        <x:v>14.36560209</x:v>
      </x:c>
      <x:c r="D864" s="14" t="s">
        <x:v>94</x:v>
      </x:c>
      <x:c r="E864" s="15">
        <x:v>44771.48123137894</x:v>
      </x:c>
      <x:c r="F864" t="s">
        <x:v>99</x:v>
      </x:c>
      <x:c r="G864" s="6">
        <x:v>145.3337367974502</x:v>
      </x:c>
      <x:c r="H864" t="s">
        <x:v>97</x:v>
      </x:c>
      <x:c r="I864" s="6">
        <x:v>27.722544589869358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17.158</x:v>
      </x:c>
      <x:c r="S864" s="8">
        <x:v>103479.25219141773</x:v>
      </x:c>
      <x:c r="T864" s="12">
        <x:v>239454.11439553602</x:v>
      </x:c>
      <x:c r="U864" s="12">
        <x:v>22.75</x:v>
      </x:c>
      <x:c r="V864" s="12">
        <x:v>51</x:v>
      </x:c>
      <x:c r="W864" s="12">
        <x:f>NA()</x:f>
      </x:c>
    </x:row>
    <x:row r="865">
      <x:c r="A865">
        <x:v>267726</x:v>
      </x:c>
      <x:c r="B865" s="1">
        <x:v>44782.507888111846</x:v>
      </x:c>
      <x:c r="C865" s="6">
        <x:v>14.382507871666666</x:v>
      </x:c>
      <x:c r="D865" s="14" t="s">
        <x:v>94</x:v>
      </x:c>
      <x:c r="E865" s="15">
        <x:v>44771.48123137894</x:v>
      </x:c>
      <x:c r="F865" t="s">
        <x:v>99</x:v>
      </x:c>
      <x:c r="G865" s="6">
        <x:v>145.31468902234752</x:v>
      </x:c>
      <x:c r="H865" t="s">
        <x:v>97</x:v>
      </x:c>
      <x:c r="I865" s="6">
        <x:v>27.725820703929458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17.159000000000002</x:v>
      </x:c>
      <x:c r="S865" s="8">
        <x:v>103487.94489298384</x:v>
      </x:c>
      <x:c r="T865" s="12">
        <x:v>239446.05906512306</x:v>
      </x:c>
      <x:c r="U865" s="12">
        <x:v>22.75</x:v>
      </x:c>
      <x:c r="V865" s="12">
        <x:v>51</x:v>
      </x:c>
      <x:c r="W865" s="12">
        <x:f>NA()</x:f>
      </x:c>
    </x:row>
    <x:row r="866">
      <x:c r="A866">
        <x:v>267737</x:v>
      </x:c>
      <x:c r="B866" s="1">
        <x:v>44782.507899859855</x:v>
      </x:c>
      <x:c r="C866" s="6">
        <x:v>14.39942501</x:v>
      </x:c>
      <x:c r="D866" s="14" t="s">
        <x:v>94</x:v>
      </x:c>
      <x:c r="E866" s="15">
        <x:v>44771.48123137894</x:v>
      </x:c>
      <x:c r="F866" t="s">
        <x:v>99</x:v>
      </x:c>
      <x:c r="G866" s="6">
        <x:v>145.34019759429142</x:v>
      </x:c>
      <x:c r="H866" t="s">
        <x:v>97</x:v>
      </x:c>
      <x:c r="I866" s="6">
        <x:v>27.72786451982529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17.157</x:v>
      </x:c>
      <x:c r="S866" s="8">
        <x:v>103487.644778274</x:v>
      </x:c>
      <x:c r="T866" s="12">
        <x:v>239440.72078389538</x:v>
      </x:c>
      <x:c r="U866" s="12">
        <x:v>22.75</x:v>
      </x:c>
      <x:c r="V866" s="12">
        <x:v>51</x:v>
      </x:c>
      <x:c r="W866" s="12">
        <x:f>NA()</x:f>
      </x:c>
    </x:row>
    <x:row r="867">
      <x:c r="A867">
        <x:v>267742</x:v>
      </x:c>
      <x:c r="B867" s="1">
        <x:v>44782.507911004555</x:v>
      </x:c>
      <x:c r="C867" s="6">
        <x:v>14.415473383333334</x:v>
      </x:c>
      <x:c r="D867" s="14" t="s">
        <x:v>94</x:v>
      </x:c>
      <x:c r="E867" s="15">
        <x:v>44771.48123137894</x:v>
      </x:c>
      <x:c r="F867" t="s">
        <x:v>99</x:v>
      </x:c>
      <x:c r="G867" s="6">
        <x:v>145.37042332882766</x:v>
      </x:c>
      <x:c r="H867" t="s">
        <x:v>97</x:v>
      </x:c>
      <x:c r="I867" s="6">
        <x:v>27.726692331144477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17.155</x:v>
      </x:c>
      <x:c r="S867" s="8">
        <x:v>103487.60129199213</x:v>
      </x:c>
      <x:c r="T867" s="12">
        <x:v>239451.3002533676</x:v>
      </x:c>
      <x:c r="U867" s="12">
        <x:v>22.75</x:v>
      </x:c>
      <x:c r="V867" s="12">
        <x:v>51</x:v>
      </x:c>
      <x:c r="W867" s="12">
        <x:f>NA()</x:f>
      </x:c>
    </x:row>
    <x:row r="868">
      <x:c r="A868">
        <x:v>267759</x:v>
      </x:c>
      <x:c r="B868" s="1">
        <x:v>44782.50792277101</x:v>
      </x:c>
      <x:c r="C868" s="6">
        <x:v>14.432417071666666</x:v>
      </x:c>
      <x:c r="D868" s="14" t="s">
        <x:v>94</x:v>
      </x:c>
      <x:c r="E868" s="15">
        <x:v>44771.48123137894</x:v>
      </x:c>
      <x:c r="F868" t="s">
        <x:v>99</x:v>
      </x:c>
      <x:c r="G868" s="6">
        <x:v>145.36126612653456</x:v>
      </x:c>
      <x:c r="H868" t="s">
        <x:v>97</x:v>
      </x:c>
      <x:c r="I868" s="6">
        <x:v>27.73294400883924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17.155</x:v>
      </x:c>
      <x:c r="S868" s="8">
        <x:v>103486.19403106997</x:v>
      </x:c>
      <x:c r="T868" s="12">
        <x:v>239447.316218535</x:v>
      </x:c>
      <x:c r="U868" s="12">
        <x:v>22.75</x:v>
      </x:c>
      <x:c r="V868" s="12">
        <x:v>51</x:v>
      </x:c>
      <x:c r="W868" s="12">
        <x:f>NA()</x:f>
      </x:c>
    </x:row>
    <x:row r="869">
      <x:c r="A869">
        <x:v>267761</x:v>
      </x:c>
      <x:c r="B869" s="1">
        <x:v>44782.50793448263</x:v>
      </x:c>
      <x:c r="C869" s="6">
        <x:v>14.449281803333333</x:v>
      </x:c>
      <x:c r="D869" s="14" t="s">
        <x:v>94</x:v>
      </x:c>
      <x:c r="E869" s="15">
        <x:v>44771.48123137894</x:v>
      </x:c>
      <x:c r="F869" t="s">
        <x:v>99</x:v>
      </x:c>
      <x:c r="G869" s="6">
        <x:v>145.30263081069134</x:v>
      </x:c>
      <x:c r="H869" t="s">
        <x:v>97</x:v>
      </x:c>
      <x:c r="I869" s="6">
        <x:v>27.73405608734174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17.159000000000002</x:v>
      </x:c>
      <x:c r="S869" s="8">
        <x:v>103486.69534388879</x:v>
      </x:c>
      <x:c r="T869" s="12">
        <x:v>239442.79500123402</x:v>
      </x:c>
      <x:c r="U869" s="12">
        <x:v>22.75</x:v>
      </x:c>
      <x:c r="V869" s="12">
        <x:v>51</x:v>
      </x:c>
      <x:c r="W869" s="12">
        <x:f>NA()</x:f>
      </x:c>
    </x:row>
    <x:row r="870">
      <x:c r="A870">
        <x:v>267773</x:v>
      </x:c>
      <x:c r="B870" s="1">
        <x:v>44782.507946190315</x:v>
      </x:c>
      <x:c r="C870" s="6">
        <x:v>14.466140868333333</x:v>
      </x:c>
      <x:c r="D870" s="14" t="s">
        <x:v>94</x:v>
      </x:c>
      <x:c r="E870" s="15">
        <x:v>44771.48123137894</x:v>
      </x:c>
      <x:c r="F870" t="s">
        <x:v>99</x:v>
      </x:c>
      <x:c r="G870" s="6">
        <x:v>145.32648472453627</x:v>
      </x:c>
      <x:c r="H870" t="s">
        <x:v>97</x:v>
      </x:c>
      <x:c r="I870" s="6">
        <x:v>27.717765676929503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17.159000000000002</x:v>
      </x:c>
      <x:c r="S870" s="8">
        <x:v>103487.00109619123</x:v>
      </x:c>
      <x:c r="T870" s="12">
        <x:v>239448.90953210642</x:v>
      </x:c>
      <x:c r="U870" s="12">
        <x:v>22.75</x:v>
      </x:c>
      <x:c r="V870" s="12">
        <x:v>51</x:v>
      </x:c>
      <x:c r="W870" s="12">
        <x:f>NA()</x:f>
      </x:c>
    </x:row>
    <x:row r="871">
      <x:c r="A871">
        <x:v>267781</x:v>
      </x:c>
      <x:c r="B871" s="1">
        <x:v>44782.50795732962</x:v>
      </x:c>
      <x:c r="C871" s="6">
        <x:v>14.482181475</x:v>
      </x:c>
      <x:c r="D871" s="14" t="s">
        <x:v>94</x:v>
      </x:c>
      <x:c r="E871" s="15">
        <x:v>44771.48123137894</x:v>
      </x:c>
      <x:c r="F871" t="s">
        <x:v>99</x:v>
      </x:c>
      <x:c r="G871" s="6">
        <x:v>145.32312919595523</x:v>
      </x:c>
      <x:c r="H871" t="s">
        <x:v>97</x:v>
      </x:c>
      <x:c r="I871" s="6">
        <x:v>27.72978811239409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17.158</x:v>
      </x:c>
      <x:c r="S871" s="8">
        <x:v>103491.88787035775</x:v>
      </x:c>
      <x:c r="T871" s="12">
        <x:v>239443.61010201267</x:v>
      </x:c>
      <x:c r="U871" s="12">
        <x:v>22.75</x:v>
      </x:c>
      <x:c r="V871" s="12">
        <x:v>51</x:v>
      </x:c>
      <x:c r="W871" s="12">
        <x:f>NA()</x:f>
      </x:c>
    </x:row>
    <x:row r="872">
      <x:c r="A872">
        <x:v>267790</x:v>
      </x:c>
      <x:c r="B872" s="1">
        <x:v>44782.507969060214</x:v>
      </x:c>
      <x:c r="C872" s="6">
        <x:v>14.499073518333333</x:v>
      </x:c>
      <x:c r="D872" s="14" t="s">
        <x:v>94</x:v>
      </x:c>
      <x:c r="E872" s="15">
        <x:v>44771.48123137894</x:v>
      </x:c>
      <x:c r="F872" t="s">
        <x:v>99</x:v>
      </x:c>
      <x:c r="G872" s="6">
        <x:v>145.32025963256538</x:v>
      </x:c>
      <x:c r="H872" t="s">
        <x:v>97</x:v>
      </x:c>
      <x:c r="I872" s="6">
        <x:v>27.74147997218961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17.157</x:v>
      </x:c>
      <x:c r="S872" s="8">
        <x:v>103484.0314591843</x:v>
      </x:c>
      <x:c r="T872" s="12">
        <x:v>239435.67263991915</x:v>
      </x:c>
      <x:c r="U872" s="12">
        <x:v>22.75</x:v>
      </x:c>
      <x:c r="V872" s="12">
        <x:v>51</x:v>
      </x:c>
      <x:c r="W872" s="12">
        <x:f>NA()</x:f>
      </x:c>
    </x:row>
    <x:row r="873">
      <x:c r="A873">
        <x:v>267799</x:v>
      </x:c>
      <x:c r="B873" s="1">
        <x:v>44782.507980805094</x:v>
      </x:c>
      <x:c r="C873" s="6">
        <x:v>14.515986148333333</x:v>
      </x:c>
      <x:c r="D873" s="14" t="s">
        <x:v>94</x:v>
      </x:c>
      <x:c r="E873" s="15">
        <x:v>44771.48123137894</x:v>
      </x:c>
      <x:c r="F873" t="s">
        <x:v>99</x:v>
      </x:c>
      <x:c r="G873" s="6">
        <x:v>145.27305013112905</x:v>
      </x:c>
      <x:c r="H873" t="s">
        <x:v>97</x:v>
      </x:c>
      <x:c r="I873" s="6">
        <x:v>27.725069301339772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17.162000000000003</x:v>
      </x:c>
      <x:c r="S873" s="8">
        <x:v>103492.34887135995</x:v>
      </x:c>
      <x:c r="T873" s="12">
        <x:v>239437.12210007664</x:v>
      </x:c>
      <x:c r="U873" s="12">
        <x:v>22.75</x:v>
      </x:c>
      <x:c r="V873" s="12">
        <x:v>51</x:v>
      </x:c>
      <x:c r="W873" s="12">
        <x:f>NA()</x:f>
      </x:c>
    </x:row>
    <x:row r="874">
      <x:c r="A874">
        <x:v>267805</x:v>
      </x:c>
      <x:c r="B874" s="1">
        <x:v>44782.50799195934</x:v>
      </x:c>
      <x:c r="C874" s="6">
        <x:v>14.532048268333334</x:v>
      </x:c>
      <x:c r="D874" s="14" t="s">
        <x:v>94</x:v>
      </x:c>
      <x:c r="E874" s="15">
        <x:v>44771.48123137894</x:v>
      </x:c>
      <x:c r="F874" t="s">
        <x:v>99</x:v>
      </x:c>
      <x:c r="G874" s="6">
        <x:v>145.28527054877262</x:v>
      </x:c>
      <x:c r="H874" t="s">
        <x:v>97</x:v>
      </x:c>
      <x:c r="I874" s="6">
        <x:v>27.72645188223487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17.161</x:v>
      </x:c>
      <x:c r="S874" s="8">
        <x:v>103484.60490546115</x:v>
      </x:c>
      <x:c r="T874" s="12">
        <x:v>239435.45507562652</x:v>
      </x:c>
      <x:c r="U874" s="12">
        <x:v>22.75</x:v>
      </x:c>
      <x:c r="V874" s="12">
        <x:v>51</x:v>
      </x:c>
      <x:c r="W874" s="12">
        <x:f>NA()</x:f>
      </x:c>
    </x:row>
    <x:row r="875">
      <x:c r="A875">
        <x:v>267817</x:v>
      </x:c>
      <x:c r="B875" s="1">
        <x:v>44782.508003695846</x:v>
      </x:c>
      <x:c r="C875" s="6">
        <x:v>14.548948825</x:v>
      </x:c>
      <x:c r="D875" s="14" t="s">
        <x:v>94</x:v>
      </x:c>
      <x:c r="E875" s="15">
        <x:v>44771.48123137894</x:v>
      </x:c>
      <x:c r="F875" t="s">
        <x:v>99</x:v>
      </x:c>
      <x:c r="G875" s="6">
        <x:v>145.3297219199637</x:v>
      </x:c>
      <x:c r="H875" t="s">
        <x:v>97</x:v>
      </x:c>
      <x:c r="I875" s="6">
        <x:v>27.73501788526255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17.157</x:v>
      </x:c>
      <x:c r="S875" s="8">
        <x:v>103494.81311936236</x:v>
      </x:c>
      <x:c r="T875" s="12">
        <x:v>239438.53864539895</x:v>
      </x:c>
      <x:c r="U875" s="12">
        <x:v>22.75</x:v>
      </x:c>
      <x:c r="V875" s="12">
        <x:v>51</x:v>
      </x:c>
      <x:c r="W875" s="12">
        <x:f>NA()</x:f>
      </x:c>
    </x:row>
    <x:row r="876">
      <x:c r="A876">
        <x:v>267827</x:v>
      </x:c>
      <x:c r="B876" s="1">
        <x:v>44782.50801542942</x:v>
      </x:c>
      <x:c r="C876" s="6">
        <x:v>14.565845175</x:v>
      </x:c>
      <x:c r="D876" s="14" t="s">
        <x:v>94</x:v>
      </x:c>
      <x:c r="E876" s="15">
        <x:v>44771.48123137894</x:v>
      </x:c>
      <x:c r="F876" t="s">
        <x:v>99</x:v>
      </x:c>
      <x:c r="G876" s="6">
        <x:v>145.4183228927367</x:v>
      </x:c>
      <x:c r="H876" t="s">
        <x:v>97</x:v>
      </x:c>
      <x:c r="I876" s="6">
        <x:v>27.73333473908224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17.161</x:v>
      </x:c>
      <x:c r="S876" s="8">
        <x:v>103496.28338872705</x:v>
      </x:c>
      <x:c r="T876" s="12">
        <x:v>239433.01942308672</x:v>
      </x:c>
      <x:c r="U876" s="12">
        <x:v>22.75</x:v>
      </x:c>
      <x:c r="V876" s="12">
        <x:v>51</x:v>
      </x:c>
      <x:c r="W876" s="12">
        <x:f>NA()</x:f>
      </x:c>
    </x:row>
    <x:row r="877">
      <x:c r="A877">
        <x:v>267836</x:v>
      </x:c>
      <x:c r="B877" s="1">
        <x:v>44782.508027199794</x:v>
      </x:c>
      <x:c r="C877" s="6">
        <x:v>14.58279452</x:v>
      </x:c>
      <x:c r="D877" s="14" t="s">
        <x:v>94</x:v>
      </x:c>
      <x:c r="E877" s="15">
        <x:v>44771.48123137894</x:v>
      </x:c>
      <x:c r="F877" t="s">
        <x:v>99</x:v>
      </x:c>
      <x:c r="G877" s="6">
        <x:v>145.31846400160745</x:v>
      </x:c>
      <x:c r="H877" t="s">
        <x:v>97</x:v>
      </x:c>
      <x:c r="I877" s="6">
        <x:v>27.73297406501024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17.158</x:v>
      </x:c>
      <x:c r="S877" s="8">
        <x:v>103493.41143361008</x:v>
      </x:c>
      <x:c r="T877" s="12">
        <x:v>239431.95627496098</x:v>
      </x:c>
      <x:c r="U877" s="12">
        <x:v>22.75</x:v>
      </x:c>
      <x:c r="V877" s="12">
        <x:v>51</x:v>
      </x:c>
      <x:c r="W877" s="12">
        <x:f>NA()</x:f>
      </x:c>
    </x:row>
    <x:row r="878">
      <x:c r="A878">
        <x:v>267844</x:v>
      </x:c>
      <x:c r="B878" s="1">
        <x:v>44782.50803838144</x:v>
      </x:c>
      <x:c r="C878" s="6">
        <x:v>14.598896095</x:v>
      </x:c>
      <x:c r="D878" s="14" t="s">
        <x:v>94</x:v>
      </x:c>
      <x:c r="E878" s="15">
        <x:v>44771.48123137894</x:v>
      </x:c>
      <x:c r="F878" t="s">
        <x:v>99</x:v>
      </x:c>
      <x:c r="G878" s="6">
        <x:v>145.2857985755579</x:v>
      </x:c>
      <x:c r="H878" t="s">
        <x:v>97</x:v>
      </x:c>
      <x:c r="I878" s="6">
        <x:v>27.7260912089032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17.161</x:v>
      </x:c>
      <x:c r="S878" s="8">
        <x:v>103494.34376026221</x:v>
      </x:c>
      <x:c r="T878" s="12">
        <x:v>239428.2128124653</x:v>
      </x:c>
      <x:c r="U878" s="12">
        <x:v>22.75</x:v>
      </x:c>
      <x:c r="V878" s="12">
        <x:v>51</x:v>
      </x:c>
      <x:c r="W878" s="12">
        <x:f>NA()</x:f>
      </x:c>
    </x:row>
    <x:row r="879">
      <x:c r="A879">
        <x:v>267851</x:v>
      </x:c>
      <x:c r="B879" s="1">
        <x:v>44782.50805013449</x:v>
      </x:c>
      <x:c r="C879" s="6">
        <x:v>14.615820483333334</x:v>
      </x:c>
      <x:c r="D879" s="14" t="s">
        <x:v>94</x:v>
      </x:c>
      <x:c r="E879" s="15">
        <x:v>44771.48123137894</x:v>
      </x:c>
      <x:c r="F879" t="s">
        <x:v>99</x:v>
      </x:c>
      <x:c r="G879" s="6">
        <x:v>145.24534607420492</x:v>
      </x:c>
      <x:c r="H879" t="s">
        <x:v>97</x:v>
      </x:c>
      <x:c r="I879" s="6">
        <x:v>27.734266480613314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17.163</x:v>
      </x:c>
      <x:c r="S879" s="8">
        <x:v>103494.19322691567</x:v>
      </x:c>
      <x:c r="T879" s="12">
        <x:v>239431.10641537444</x:v>
      </x:c>
      <x:c r="U879" s="12">
        <x:v>22.75</x:v>
      </x:c>
      <x:c r="V879" s="12">
        <x:v>51</x:v>
      </x:c>
      <x:c r="W879" s="12">
        <x:f>NA()</x:f>
      </x:c>
    </x:row>
    <x:row r="880">
      <x:c r="A880">
        <x:v>267863</x:v>
      </x:c>
      <x:c r="B880" s="1">
        <x:v>44782.50806191039</x:v>
      </x:c>
      <x:c r="C880" s="6">
        <x:v>14.632777771666667</x:v>
      </x:c>
      <x:c r="D880" s="14" t="s">
        <x:v>94</x:v>
      </x:c>
      <x:c r="E880" s="15">
        <x:v>44771.48123137894</x:v>
      </x:c>
      <x:c r="F880" t="s">
        <x:v>99</x:v>
      </x:c>
      <x:c r="G880" s="6">
        <x:v>145.31328068201253</x:v>
      </x:c>
      <x:c r="H880" t="s">
        <x:v>97</x:v>
      </x:c>
      <x:c r="I880" s="6">
        <x:v>27.726782499489673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17.159000000000002</x:v>
      </x:c>
      <x:c r="S880" s="8">
        <x:v>103492.64874836401</x:v>
      </x:c>
      <x:c r="T880" s="12">
        <x:v>239428.9614477442</x:v>
      </x:c>
      <x:c r="U880" s="12">
        <x:v>22.75</x:v>
      </x:c>
      <x:c r="V880" s="12">
        <x:v>51</x:v>
      </x:c>
      <x:c r="W880" s="12">
        <x:f>NA()</x:f>
      </x:c>
    </x:row>
    <x:row r="881">
      <x:c r="A881">
        <x:v>267875</x:v>
      </x:c>
      <x:c r="B881" s="1">
        <x:v>44782.50807306164</x:v>
      </x:c>
      <x:c r="C881" s="6">
        <x:v>14.64883558</x:v>
      </x:c>
      <x:c r="D881" s="14" t="s">
        <x:v>94</x:v>
      </x:c>
      <x:c r="E881" s="15">
        <x:v>44771.48123137894</x:v>
      </x:c>
      <x:c r="F881" t="s">
        <x:v>99</x:v>
      </x:c>
      <x:c r="G881" s="6">
        <x:v>145.44633700387232</x:v>
      </x:c>
      <x:c r="H881" t="s">
        <x:v>97</x:v>
      </x:c>
      <x:c r="I881" s="6">
        <x:v>27.714219066694113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17.161</x:v>
      </x:c>
      <x:c r="S881" s="8">
        <x:v>103489.68346872105</x:v>
      </x:c>
      <x:c r="T881" s="12">
        <x:v>239426.43526213572</x:v>
      </x:c>
      <x:c r="U881" s="12">
        <x:v>22.75</x:v>
      </x:c>
      <x:c r="V881" s="12">
        <x:v>51</x:v>
      </x:c>
      <x:c r="W881" s="12">
        <x:f>NA()</x:f>
      </x:c>
    </x:row>
    <x:row r="882">
      <x:c r="A882">
        <x:v>267878</x:v>
      </x:c>
      <x:c r="B882" s="1">
        <x:v>44782.50808482166</x:v>
      </x:c>
      <x:c r="C882" s="6">
        <x:v>14.665770005</x:v>
      </x:c>
      <x:c r="D882" s="14" t="s">
        <x:v>94</x:v>
      </x:c>
      <x:c r="E882" s="15">
        <x:v>44771.48123137894</x:v>
      </x:c>
      <x:c r="F882" t="s">
        <x:v>99</x:v>
      </x:c>
      <x:c r="G882" s="6">
        <x:v>145.27984803839746</x:v>
      </x:c>
      <x:c r="H882" t="s">
        <x:v>97</x:v>
      </x:c>
      <x:c r="I882" s="6">
        <x:v>27.739886991465937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17.16</x:v>
      </x:c>
      <x:c r="S882" s="8">
        <x:v>103498.23774050329</x:v>
      </x:c>
      <x:c r="T882" s="12">
        <x:v>239427.5525107417</x:v>
      </x:c>
      <x:c r="U882" s="12">
        <x:v>22.75</x:v>
      </x:c>
      <x:c r="V882" s="12">
        <x:v>51</x:v>
      </x:c>
      <x:c r="W882" s="12">
        <x:f>NA()</x:f>
      </x:c>
    </x:row>
    <x:row r="883">
      <x:c r="A883">
        <x:v>267890</x:v>
      </x:c>
      <x:c r="B883" s="1">
        <x:v>44782.50809653238</x:v>
      </x:c>
      <x:c r="C883" s="6">
        <x:v>14.682633446666667</x:v>
      </x:c>
      <x:c r="D883" s="14" t="s">
        <x:v>94</x:v>
      </x:c>
      <x:c r="E883" s="15">
        <x:v>44771.48123137894</x:v>
      </x:c>
      <x:c r="F883" t="s">
        <x:v>99</x:v>
      </x:c>
      <x:c r="G883" s="6">
        <x:v>145.27318212782944</x:v>
      </x:c>
      <x:c r="H883" t="s">
        <x:v>97</x:v>
      </x:c>
      <x:c r="I883" s="6">
        <x:v>27.724979133039596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17.162000000000003</x:v>
      </x:c>
      <x:c r="S883" s="8">
        <x:v>103495.75422608943</x:v>
      </x:c>
      <x:c r="T883" s="12">
        <x:v>239424.2357891838</x:v>
      </x:c>
      <x:c r="U883" s="12">
        <x:v>22.75</x:v>
      </x:c>
      <x:c r="V883" s="12">
        <x:v>51</x:v>
      </x:c>
      <x:c r="W883" s="12">
        <x:f>NA()</x:f>
      </x:c>
    </x:row>
    <x:row r="884">
      <x:c r="A884">
        <x:v>267895</x:v>
      </x:c>
      <x:c r="B884" s="1">
        <x:v>44782.508107712456</x:v>
      </x:c>
      <x:c r="C884" s="6">
        <x:v>14.698732745</x:v>
      </x:c>
      <x:c r="D884" s="14" t="s">
        <x:v>94</x:v>
      </x:c>
      <x:c r="E884" s="15">
        <x:v>44771.48123137894</x:v>
      </x:c>
      <x:c r="F884" t="s">
        <x:v>99</x:v>
      </x:c>
      <x:c r="G884" s="6">
        <x:v>145.25963146161746</x:v>
      </x:c>
      <x:c r="H884" t="s">
        <x:v>97</x:v>
      </x:c>
      <x:c r="I884" s="6">
        <x:v>27.734236424430946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17.162000000000003</x:v>
      </x:c>
      <x:c r="S884" s="8">
        <x:v>103502.4601277207</x:v>
      </x:c>
      <x:c r="T884" s="12">
        <x:v>239412.59965534395</x:v>
      </x:c>
      <x:c r="U884" s="12">
        <x:v>22.75</x:v>
      </x:c>
      <x:c r="V884" s="12">
        <x:v>51</x:v>
      </x:c>
      <x:c r="W884" s="12">
        <x:f>NA()</x:f>
      </x:c>
    </x:row>
    <x:row r="885">
      <x:c r="A885">
        <x:v>267907</x:v>
      </x:c>
      <x:c r="B885" s="1">
        <x:v>44782.50811946762</x:v>
      </x:c>
      <x:c r="C885" s="6">
        <x:v>14.715660186666666</x:v>
      </x:c>
      <x:c r="D885" s="14" t="s">
        <x:v>94</x:v>
      </x:c>
      <x:c r="E885" s="15">
        <x:v>44771.48123137894</x:v>
      </x:c>
      <x:c r="F885" t="s">
        <x:v>99</x:v>
      </x:c>
      <x:c r="G885" s="6">
        <x:v>145.2755581010215</x:v>
      </x:c>
      <x:c r="H885" t="s">
        <x:v>97</x:v>
      </x:c>
      <x:c r="I885" s="6">
        <x:v>27.72335610406344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17.162000000000003</x:v>
      </x:c>
      <x:c r="S885" s="8">
        <x:v>103500.22690890718</x:v>
      </x:c>
      <x:c r="T885" s="12">
        <x:v>239417.38631395745</x:v>
      </x:c>
      <x:c r="U885" s="12">
        <x:v>22.75</x:v>
      </x:c>
      <x:c r="V885" s="12">
        <x:v>51</x:v>
      </x:c>
      <x:c r="W885" s="12">
        <x:f>NA()</x:f>
      </x:c>
    </x:row>
    <x:row r="886">
      <x:c r="A886">
        <x:v>267914</x:v>
      </x:c>
      <x:c r="B886" s="1">
        <x:v>44782.508131198934</x:v>
      </x:c>
      <x:c r="C886" s="6">
        <x:v>14.732553281666666</x:v>
      </x:c>
      <x:c r="D886" s="14" t="s">
        <x:v>94</x:v>
      </x:c>
      <x:c r="E886" s="15">
        <x:v>44771.48123137894</x:v>
      </x:c>
      <x:c r="F886" t="s">
        <x:v>99</x:v>
      </x:c>
      <x:c r="G886" s="6">
        <x:v>145.28097027057322</x:v>
      </x:c>
      <x:c r="H886" t="s">
        <x:v>97</x:v>
      </x:c>
      <x:c r="I886" s="6">
        <x:v>27.719659207657514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17.162000000000003</x:v>
      </x:c>
      <x:c r="S886" s="8">
        <x:v>103498.67427767</x:v>
      </x:c>
      <x:c r="T886" s="12">
        <x:v>239421.72756327825</x:v>
      </x:c>
      <x:c r="U886" s="12">
        <x:v>22.75</x:v>
      </x:c>
      <x:c r="V886" s="12">
        <x:v>51</x:v>
      </x:c>
      <x:c r="W886" s="12">
        <x:f>NA()</x:f>
      </x:c>
    </x:row>
    <x:row r="887">
      <x:c r="A887">
        <x:v>267926</x:v>
      </x:c>
      <x:c r="B887" s="1">
        <x:v>44782.5081429552</x:v>
      </x:c>
      <x:c r="C887" s="6">
        <x:v>14.749482303333334</x:v>
      </x:c>
      <x:c r="D887" s="14" t="s">
        <x:v>94</x:v>
      </x:c>
      <x:c r="E887" s="15">
        <x:v>44771.48123137894</x:v>
      </x:c>
      <x:c r="F887" t="s">
        <x:v>99</x:v>
      </x:c>
      <x:c r="G887" s="6">
        <x:v>145.26271098204631</x:v>
      </x:c>
      <x:c r="H887" t="s">
        <x:v>97</x:v>
      </x:c>
      <x:c r="I887" s="6">
        <x:v>27.732132492326855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17.162000000000003</x:v>
      </x:c>
      <x:c r="S887" s="8">
        <x:v>103504.69815282413</x:v>
      </x:c>
      <x:c r="T887" s="12">
        <x:v>239423.03912168977</x:v>
      </x:c>
      <x:c r="U887" s="12">
        <x:v>22.75</x:v>
      </x:c>
      <x:c r="V887" s="12">
        <x:v>51</x:v>
      </x:c>
      <x:c r="W887" s="12">
        <x:f>NA()</x:f>
      </x:c>
    </x:row>
    <x:row r="888">
      <x:c r="A888">
        <x:v>267934</x:v>
      </x:c>
      <x:c r="B888" s="1">
        <x:v>44782.50815420569</x:v>
      </x:c>
      <x:c r="C888" s="6">
        <x:v>14.765683006666666</x:v>
      </x:c>
      <x:c r="D888" s="14" t="s">
        <x:v>94</x:v>
      </x:c>
      <x:c r="E888" s="15">
        <x:v>44771.48123137894</x:v>
      </x:c>
      <x:c r="F888" t="s">
        <x:v>99</x:v>
      </x:c>
      <x:c r="G888" s="6">
        <x:v>145.26627455664098</x:v>
      </x:c>
      <x:c r="H888" t="s">
        <x:v>97</x:v>
      </x:c>
      <x:c r="I888" s="6">
        <x:v>27.72969794396704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17.162000000000003</x:v>
      </x:c>
      <x:c r="S888" s="8">
        <x:v>103510.11765732334</x:v>
      </x:c>
      <x:c r="T888" s="12">
        <x:v>239416.55583814922</x:v>
      </x:c>
      <x:c r="U888" s="12">
        <x:v>22.75</x:v>
      </x:c>
      <x:c r="V888" s="12">
        <x:v>51</x:v>
      </x:c>
      <x:c r="W888" s="12">
        <x:f>NA()</x:f>
      </x:c>
    </x:row>
    <x:row r="889">
      <x:c r="A889">
        <x:v>267942</x:v>
      </x:c>
      <x:c r="B889" s="1">
        <x:v>44782.508165944666</x:v>
      </x:c>
      <x:c r="C889" s="6">
        <x:v>14.782587138333334</x:v>
      </x:c>
      <x:c r="D889" s="14" t="s">
        <x:v>94</x:v>
      </x:c>
      <x:c r="E889" s="15">
        <x:v>44771.48123137894</x:v>
      </x:c>
      <x:c r="F889" t="s">
        <x:v>99</x:v>
      </x:c>
      <x:c r="G889" s="6">
        <x:v>145.40017116295627</x:v>
      </x:c>
      <x:c r="H889" t="s">
        <x:v>97</x:v>
      </x:c>
      <x:c r="I889" s="6">
        <x:v>27.716533379727935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17.164</x:v>
      </x:c>
      <x:c r="S889" s="8">
        <x:v>103502.39617968047</x:v>
      </x:c>
      <x:c r="T889" s="12">
        <x:v>239409.77283690454</x:v>
      </x:c>
      <x:c r="U889" s="12">
        <x:v>22.75</x:v>
      </x:c>
      <x:c r="V889" s="12">
        <x:v>51</x:v>
      </x:c>
      <x:c r="W889" s="12">
        <x:f>NA()</x:f>
      </x:c>
    </x:row>
    <x:row r="890">
      <x:c r="A890">
        <x:v>267949</x:v>
      </x:c>
      <x:c r="B890" s="1">
        <x:v>44782.50817710378</x:v>
      </x:c>
      <x:c r="C890" s="6">
        <x:v>14.798656258333333</x:v>
      </x:c>
      <x:c r="D890" s="14" t="s">
        <x:v>94</x:v>
      </x:c>
      <x:c r="E890" s="15">
        <x:v>44771.48123137894</x:v>
      </x:c>
      <x:c r="F890" t="s">
        <x:v>99</x:v>
      </x:c>
      <x:c r="G890" s="6">
        <x:v>145.2009055855912</x:v>
      </x:c>
      <x:c r="H890" t="s">
        <x:v>97</x:v>
      </x:c>
      <x:c r="I890" s="6">
        <x:v>27.74517689263257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17.165000000000003</x:v>
      </x:c>
      <x:c r="S890" s="8">
        <x:v>103501.6392034676</x:v>
      </x:c>
      <x:c r="T890" s="12">
        <x:v>239410.10900249326</x:v>
      </x:c>
      <x:c r="U890" s="12">
        <x:v>22.75</x:v>
      </x:c>
      <x:c r="V890" s="12">
        <x:v>51</x:v>
      </x:c>
      <x:c r="W890" s="12">
        <x:f>NA()</x:f>
      </x:c>
    </x:row>
    <x:row r="891">
      <x:c r="A891">
        <x:v>267964</x:v>
      </x:c>
      <x:c r="B891" s="1">
        <x:v>44782.50818885461</x:v>
      </x:c>
      <x:c r="C891" s="6">
        <x:v>14.815577456666666</x:v>
      </x:c>
      <x:c r="D891" s="14" t="s">
        <x:v>94</x:v>
      </x:c>
      <x:c r="E891" s="15">
        <x:v>44771.48123137894</x:v>
      </x:c>
      <x:c r="F891" t="s">
        <x:v>99</x:v>
      </x:c>
      <x:c r="G891" s="6">
        <x:v>145.33459770317202</x:v>
      </x:c>
      <x:c r="H891" t="s">
        <x:v>97</x:v>
      </x:c>
      <x:c r="I891" s="6">
        <x:v>27.74184064717565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17.166</x:v>
      </x:c>
      <x:c r="S891" s="8">
        <x:v>103514.72585384338</x:v>
      </x:c>
      <x:c r="T891" s="12">
        <x:v>239412.2421203636</x:v>
      </x:c>
      <x:c r="U891" s="12">
        <x:v>22.75</x:v>
      </x:c>
      <x:c r="V891" s="12">
        <x:v>51</x:v>
      </x:c>
      <x:c r="W891" s="12">
        <x:f>NA()</x:f>
      </x:c>
    </x:row>
    <x:row r="892">
      <x:c r="A892">
        <x:v>267972</x:v>
      </x:c>
      <x:c r="B892" s="1">
        <x:v>44782.50820060528</x:v>
      </x:c>
      <x:c r="C892" s="6">
        <x:v>14.832498431666666</x:v>
      </x:c>
      <x:c r="D892" s="14" t="s">
        <x:v>94</x:v>
      </x:c>
      <x:c r="E892" s="15">
        <x:v>44771.48123137894</x:v>
      </x:c>
      <x:c r="F892" t="s">
        <x:v>99</x:v>
      </x:c>
      <x:c r="G892" s="6">
        <x:v>145.2288193944773</x:v>
      </x:c>
      <x:c r="H892" t="s">
        <x:v>97</x:v>
      </x:c>
      <x:c r="I892" s="6">
        <x:v>27.73582940247252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17.164</x:v>
      </x:c>
      <x:c r="S892" s="8">
        <x:v>103506.18249963265</x:v>
      </x:c>
      <x:c r="T892" s="12">
        <x:v>239407.7767874168</x:v>
      </x:c>
      <x:c r="U892" s="12">
        <x:v>22.75</x:v>
      </x:c>
      <x:c r="V892" s="12">
        <x:v>51</x:v>
      </x:c>
      <x:c r="W892" s="12">
        <x:f>NA()</x:f>
      </x:c>
    </x:row>
    <x:row r="893">
      <x:c r="A893">
        <x:v>267978</x:v>
      </x:c>
      <x:c r="B893" s="1">
        <x:v>44782.508212375455</x:v>
      </x:c>
      <x:c r="C893" s="6">
        <x:v>14.849447466666666</x:v>
      </x:c>
      <x:c r="D893" s="14" t="s">
        <x:v>94</x:v>
      </x:c>
      <x:c r="E893" s="15">
        <x:v>44771.48123137894</x:v>
      </x:c>
      <x:c r="F893" t="s">
        <x:v>99</x:v>
      </x:c>
      <x:c r="G893" s="6">
        <x:v>145.2386720875383</x:v>
      </x:c>
      <x:c r="H893" t="s">
        <x:v>97</x:v>
      </x:c>
      <x:c r="I893" s="6">
        <x:v>27.72909682118734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17.164</x:v>
      </x:c>
      <x:c r="S893" s="8">
        <x:v>103516.32796710945</x:v>
      </x:c>
      <x:c r="T893" s="12">
        <x:v>239418.64184775294</x:v>
      </x:c>
      <x:c r="U893" s="12">
        <x:v>22.75</x:v>
      </x:c>
      <x:c r="V893" s="12">
        <x:v>51</x:v>
      </x:c>
      <x:c r="W893" s="12">
        <x:f>NA()</x:f>
      </x:c>
    </x:row>
    <x:row r="894">
      <x:c r="A894">
        <x:v>267993</x:v>
      </x:c>
      <x:c r="B894" s="1">
        <x:v>44782.508223552904</x:v>
      </x:c>
      <x:c r="C894" s="6">
        <x:v>14.86554301</x:v>
      </x:c>
      <x:c r="D894" s="14" t="s">
        <x:v>94</x:v>
      </x:c>
      <x:c r="E894" s="15">
        <x:v>44771.48123137894</x:v>
      </x:c>
      <x:c r="F894" t="s">
        <x:v>99</x:v>
      </x:c>
      <x:c r="G894" s="6">
        <x:v>145.26345888124098</x:v>
      </x:c>
      <x:c r="H894" t="s">
        <x:v>97</x:v>
      </x:c>
      <x:c r="I894" s="6">
        <x:v>27.73162153758676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17.162000000000003</x:v>
      </x:c>
      <x:c r="S894" s="8">
        <x:v>103520.75947913938</x:v>
      </x:c>
      <x:c r="T894" s="12">
        <x:v>239398.9269721716</x:v>
      </x:c>
      <x:c r="U894" s="12">
        <x:v>22.75</x:v>
      </x:c>
      <x:c r="V894" s="12">
        <x:v>51</x:v>
      </x:c>
      <x:c r="W894" s="12">
        <x:f>NA()</x:f>
      </x:c>
    </x:row>
    <x:row r="895">
      <x:c r="A895">
        <x:v>267996</x:v>
      </x:c>
      <x:c r="B895" s="1">
        <x:v>44782.508235309266</x:v>
      </x:c>
      <x:c r="C895" s="6">
        <x:v>14.882472166666666</x:v>
      </x:c>
      <x:c r="D895" s="14" t="s">
        <x:v>94</x:v>
      </x:c>
      <x:c r="E895" s="15">
        <x:v>44771.48123137894</x:v>
      </x:c>
      <x:c r="F895" t="s">
        <x:v>99</x:v>
      </x:c>
      <x:c r="G895" s="6">
        <x:v>145.133283743858</x:v>
      </x:c>
      <x:c r="H895" t="s">
        <x:v>97</x:v>
      </x:c>
      <x:c r="I895" s="6">
        <x:v>27.733034177352692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17.171</x:v>
      </x:c>
      <x:c r="S895" s="8">
        <x:v>103517.74311617912</x:v>
      </x:c>
      <x:c r="T895" s="12">
        <x:v>239411.40041994656</x:v>
      </x:c>
      <x:c r="U895" s="12">
        <x:v>22.75</x:v>
      </x:c>
      <x:c r="V895" s="12">
        <x:v>51</x:v>
      </x:c>
      <x:c r="W895" s="12">
        <x:f>NA()</x:f>
      </x:c>
    </x:row>
    <x:row r="896">
      <x:c r="A896">
        <x:v>268002</x:v>
      </x:c>
      <x:c r="B896" s="1">
        <x:v>44782.5082470642</x:v>
      </x:c>
      <x:c r="C896" s="6">
        <x:v>14.899399265</x:v>
      </x:c>
      <x:c r="D896" s="14" t="s">
        <x:v>94</x:v>
      </x:c>
      <x:c r="E896" s="15">
        <x:v>44771.48123137894</x:v>
      </x:c>
      <x:c r="F896" t="s">
        <x:v>99</x:v>
      </x:c>
      <x:c r="G896" s="6">
        <x:v>145.33326084765113</x:v>
      </x:c>
      <x:c r="H896" t="s">
        <x:v>97</x:v>
      </x:c>
      <x:c r="I896" s="6">
        <x:v>27.723295991894247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17.168</x:v>
      </x:c>
      <x:c r="S896" s="8">
        <x:v>103525.23218303328</x:v>
      </x:c>
      <x:c r="T896" s="12">
        <x:v>239404.94625280277</x:v>
      </x:c>
      <x:c r="U896" s="12">
        <x:v>22.75</x:v>
      </x:c>
      <x:c r="V896" s="12">
        <x:v>51</x:v>
      </x:c>
      <x:c r="W896" s="12">
        <x:f>NA()</x:f>
      </x:c>
    </x:row>
    <x:row r="897">
      <x:c r="A897">
        <x:v>268016</x:v>
      </x:c>
      <x:c r="B897" s="1">
        <x:v>44782.508258207075</x:v>
      </x:c>
      <x:c r="C897" s="6">
        <x:v>14.91544501</x:v>
      </x:c>
      <x:c r="D897" s="14" t="s">
        <x:v>94</x:v>
      </x:c>
      <x:c r="E897" s="15">
        <x:v>44771.48123137894</x:v>
      </x:c>
      <x:c r="F897" t="s">
        <x:v>99</x:v>
      </x:c>
      <x:c r="G897" s="6">
        <x:v>145.20011117887802</x:v>
      </x:c>
      <x:c r="H897" t="s">
        <x:v>97</x:v>
      </x:c>
      <x:c r="I897" s="6">
        <x:v>27.716533379727935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17.168</x:v>
      </x:c>
      <x:c r="S897" s="8">
        <x:v>103521.0157962241</x:v>
      </x:c>
      <x:c r="T897" s="12">
        <x:v>239412.9701208595</x:v>
      </x:c>
      <x:c r="U897" s="12">
        <x:v>22.75</x:v>
      </x:c>
      <x:c r="V897" s="12">
        <x:v>51</x:v>
      </x:c>
      <x:c r="W897" s="12">
        <x:f>NA()</x:f>
      </x:c>
    </x:row>
    <x:row r="898">
      <x:c r="A898">
        <x:v>268029</x:v>
      </x:c>
      <x:c r="B898" s="1">
        <x:v>44782.50826995087</x:v>
      </x:c>
      <x:c r="C898" s="6">
        <x:v>14.932356063333334</x:v>
      </x:c>
      <x:c r="D898" s="14" t="s">
        <x:v>94</x:v>
      </x:c>
      <x:c r="E898" s="15">
        <x:v>44771.48123137894</x:v>
      </x:c>
      <x:c r="F898" t="s">
        <x:v>99</x:v>
      </x:c>
      <x:c r="G898" s="6">
        <x:v>145.2180844978016</x:v>
      </x:c>
      <x:c r="H898" t="s">
        <x:v>97</x:v>
      </x:c>
      <x:c r="I898" s="6">
        <x:v>27.71397861867854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17.167</x:v>
      </x:c>
      <x:c r="S898" s="8">
        <x:v>103516.31187705311</x:v>
      </x:c>
      <x:c r="T898" s="12">
        <x:v>239404.63914523498</x:v>
      </x:c>
      <x:c r="U898" s="12">
        <x:v>22.75</x:v>
      </x:c>
      <x:c r="V898" s="12">
        <x:v>51</x:v>
      </x:c>
      <x:c r="W898" s="12">
        <x:f>NA()</x:f>
      </x:c>
    </x:row>
    <x:row r="899">
      <x:c r="A899">
        <x:v>268032</x:v>
      </x:c>
      <x:c r="B899" s="1">
        <x:v>44782.50828168774</x:v>
      </x:c>
      <x:c r="C899" s="6">
        <x:v>14.949257158333333</x:v>
      </x:c>
      <x:c r="D899" s="14" t="s">
        <x:v>94</x:v>
      </x:c>
      <x:c r="E899" s="15">
        <x:v>44771.48123137894</x:v>
      </x:c>
      <x:c r="F899" t="s">
        <x:v>99</x:v>
      </x:c>
      <x:c r="G899" s="6">
        <x:v>145.22745593582795</x:v>
      </x:c>
      <x:c r="H899" t="s">
        <x:v>97</x:v>
      </x:c>
      <x:c r="I899" s="6">
        <x:v>27.73676114469663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17.164</x:v>
      </x:c>
      <x:c r="S899" s="8">
        <x:v>103521.60506786886</x:v>
      </x:c>
      <x:c r="T899" s="12">
        <x:v>239405.0549844462</x:v>
      </x:c>
      <x:c r="U899" s="12">
        <x:v>22.75</x:v>
      </x:c>
      <x:c r="V899" s="12">
        <x:v>51</x:v>
      </x:c>
      <x:c r="W899" s="12">
        <x:f>NA()</x:f>
      </x:c>
    </x:row>
    <x:row r="900">
      <x:c r="A900">
        <x:v>268039</x:v>
      </x:c>
      <x:c r="B900" s="1">
        <x:v>44782.508292858714</x:v>
      </x:c>
      <x:c r="C900" s="6">
        <x:v>14.965343365</x:v>
      </x:c>
      <x:c r="D900" s="14" t="s">
        <x:v>94</x:v>
      </x:c>
      <x:c r="E900" s="15">
        <x:v>44771.48123137894</x:v>
      </x:c>
      <x:c r="F900" t="s">
        <x:v>99</x:v>
      </x:c>
      <x:c r="G900" s="6">
        <x:v>145.17064958329297</x:v>
      </x:c>
      <x:c r="H900" t="s">
        <x:v>97</x:v>
      </x:c>
      <x:c r="I900" s="6">
        <x:v>27.736670976083133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17.168</x:v>
      </x:c>
      <x:c r="S900" s="8">
        <x:v>103521.85727911702</x:v>
      </x:c>
      <x:c r="T900" s="12">
        <x:v>239399.5220185532</x:v>
      </x:c>
      <x:c r="U900" s="12">
        <x:v>22.75</x:v>
      </x:c>
      <x:c r="V900" s="12">
        <x:v>51</x:v>
      </x:c>
      <x:c r="W900" s="12">
        <x:f>NA()</x:f>
      </x:c>
    </x:row>
    <x:row r="901">
      <x:c r="A901">
        <x:v>268056</x:v>
      </x:c>
      <x:c r="B901" s="1">
        <x:v>44782.50830458367</x:v>
      </x:c>
      <x:c r="C901" s="6">
        <x:v>14.982227305</x:v>
      </x:c>
      <x:c r="D901" s="14" t="s">
        <x:v>94</x:v>
      </x:c>
      <x:c r="E901" s="15">
        <x:v>44771.48123137894</x:v>
      </x:c>
      <x:c r="F901" t="s">
        <x:v>99</x:v>
      </x:c>
      <x:c r="G901" s="6">
        <x:v>145.12138828267686</x:v>
      </x:c>
      <x:c r="H901" t="s">
        <x:v>97</x:v>
      </x:c>
      <x:c r="I901" s="6">
        <x:v>27.731441200638073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17.172</x:v>
      </x:c>
      <x:c r="S901" s="8">
        <x:v>103520.44312678375</x:v>
      </x:c>
      <x:c r="T901" s="12">
        <x:v>239390.12545169506</x:v>
      </x:c>
      <x:c r="U901" s="12">
        <x:v>22.75</x:v>
      </x:c>
      <x:c r="V901" s="12">
        <x:v>51</x:v>
      </x:c>
      <x:c r="W901" s="12">
        <x:f>NA()</x:f>
      </x:c>
    </x:row>
    <x:row r="902">
      <x:c r="A902">
        <x:v>268059</x:v>
      </x:c>
      <x:c r="B902" s="1">
        <x:v>44782.50831635174</x:v>
      </x:c>
      <x:c r="C902" s="6">
        <x:v>14.999173325</x:v>
      </x:c>
      <x:c r="D902" s="14" t="s">
        <x:v>94</x:v>
      </x:c>
      <x:c r="E902" s="15">
        <x:v>44771.48123137894</x:v>
      </x:c>
      <x:c r="F902" t="s">
        <x:v>99</x:v>
      </x:c>
      <x:c r="G902" s="6">
        <x:v>145.31996832238525</x:v>
      </x:c>
      <x:c r="H902" t="s">
        <x:v>97</x:v>
      </x:c>
      <x:c r="I902" s="6">
        <x:v>27.73237294164346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17.168</x:v>
      </x:c>
      <x:c r="S902" s="8">
        <x:v>103521.7318149313</x:v>
      </x:c>
      <x:c r="T902" s="12">
        <x:v>239395.265072173</x:v>
      </x:c>
      <x:c r="U902" s="12">
        <x:v>22.75</x:v>
      </x:c>
      <x:c r="V902" s="12">
        <x:v>51</x:v>
      </x:c>
      <x:c r="W902" s="12">
        <x:f>NA()</x:f>
      </x:c>
    </x:row>
    <x:row r="903">
      <x:c r="A903">
        <x:v>268068</x:v>
      </x:c>
      <x:c r="B903" s="1">
        <x:v>44782.5083280994</x:v>
      </x:c>
      <x:c r="C903" s="6">
        <x:v>15.016089955</x:v>
      </x:c>
      <x:c r="D903" s="14" t="s">
        <x:v>94</x:v>
      </x:c>
      <x:c r="E903" s="15">
        <x:v>44771.48123137894</x:v>
      </x:c>
      <x:c r="F903" t="s">
        <x:v>99</x:v>
      </x:c>
      <x:c r="G903" s="6">
        <x:v>145.3165354676394</x:v>
      </x:c>
      <x:c r="H903" t="s">
        <x:v>97</x:v>
      </x:c>
      <x:c r="I903" s="6">
        <x:v>27.734717323382483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17.168</x:v>
      </x:c>
      <x:c r="S903" s="8">
        <x:v>103526.67201424236</x:v>
      </x:c>
      <x:c r="T903" s="12">
        <x:v>239405.11740715033</x:v>
      </x:c>
      <x:c r="U903" s="12">
        <x:v>22.75</x:v>
      </x:c>
      <x:c r="V903" s="12">
        <x:v>51</x:v>
      </x:c>
      <x:c r="W903" s="12">
        <x:f>NA()</x:f>
      </x:c>
    </x:row>
    <x:row r="904">
      <x:c r="A904">
        <x:v>268080</x:v>
      </x:c>
      <x:c r="B904" s="1">
        <x:v>44782.508339251224</x:v>
      </x:c>
      <x:c r="C904" s="6">
        <x:v>15.03214857</x:v>
      </x:c>
      <x:c r="D904" s="14" t="s">
        <x:v>94</x:v>
      </x:c>
      <x:c r="E904" s="15">
        <x:v>44771.48123137894</x:v>
      </x:c>
      <x:c r="F904" t="s">
        <x:v>99</x:v>
      </x:c>
      <x:c r="G904" s="6">
        <x:v>145.2271306702519</x:v>
      </x:c>
      <x:c r="H904" t="s">
        <x:v>97</x:v>
      </x:c>
      <x:c r="I904" s="6">
        <x:v>27.71752522866018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17.166</x:v>
      </x:c>
      <x:c r="S904" s="8">
        <x:v>103535.11812799131</x:v>
      </x:c>
      <x:c r="T904" s="12">
        <x:v>239405.93298722644</x:v>
      </x:c>
      <x:c r="U904" s="12">
        <x:v>22.75</x:v>
      </x:c>
      <x:c r="V904" s="12">
        <x:v>51</x:v>
      </x:c>
      <x:c r="W904" s="12">
        <x:f>NA()</x:f>
      </x:c>
    </x:row>
    <x:row r="905">
      <x:c r="A905">
        <x:v>268089</x:v>
      </x:c>
      <x:c r="B905" s="1">
        <x:v>44782.508350988406</x:v>
      </x:c>
      <x:c r="C905" s="6">
        <x:v>15.049050116666667</x:v>
      </x:c>
      <x:c r="D905" s="14" t="s">
        <x:v>94</x:v>
      </x:c>
      <x:c r="E905" s="15">
        <x:v>44771.48123137894</x:v>
      </x:c>
      <x:c r="F905" t="s">
        <x:v>99</x:v>
      </x:c>
      <x:c r="G905" s="6">
        <x:v>145.1328881462925</x:v>
      </x:c>
      <x:c r="H905" t="s">
        <x:v>97</x:v>
      </x:c>
      <x:c r="I905" s="6">
        <x:v>27.733304682908056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17.171</x:v>
      </x:c>
      <x:c r="S905" s="8">
        <x:v>103533.17494215562</x:v>
      </x:c>
      <x:c r="T905" s="12">
        <x:v>239401.49344991293</x:v>
      </x:c>
      <x:c r="U905" s="12">
        <x:v>22.75</x:v>
      </x:c>
      <x:c r="V905" s="12">
        <x:v>51</x:v>
      </x:c>
      <x:c r="W905" s="12">
        <x:f>NA()</x:f>
      </x:c>
    </x:row>
    <x:row r="906">
      <x:c r="A906">
        <x:v>268095</x:v>
      </x:c>
      <x:c r="B906" s="1">
        <x:v>44782.50836270562</x:v>
      </x:c>
      <x:c r="C906" s="6">
        <x:v>15.065922905</x:v>
      </x:c>
      <x:c r="D906" s="14" t="s">
        <x:v>94</x:v>
      </x:c>
      <x:c r="E906" s="15">
        <x:v>44771.48123137894</x:v>
      </x:c>
      <x:c r="F906" t="s">
        <x:v>99</x:v>
      </x:c>
      <x:c r="G906" s="6">
        <x:v>145.1329484683953</x:v>
      </x:c>
      <x:c r="H906" t="s">
        <x:v>97</x:v>
      </x:c>
      <x:c r="I906" s="6">
        <x:v>27.72353644057739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17.172</x:v>
      </x:c>
      <x:c r="S906" s="8">
        <x:v>103531.74082137401</x:v>
      </x:c>
      <x:c r="T906" s="12">
        <x:v>239404.89409289396</x:v>
      </x:c>
      <x:c r="U906" s="12">
        <x:v>22.75</x:v>
      </x:c>
      <x:c r="V906" s="12">
        <x:v>51</x:v>
      </x:c>
      <x:c r="W906" s="12">
        <x:f>NA()</x:f>
      </x:c>
    </x:row>
    <x:row r="907">
      <x:c r="A907">
        <x:v>268108</x:v>
      </x:c>
      <x:c r="B907" s="1">
        <x:v>44782.5083738668</x:v>
      </x:c>
      <x:c r="C907" s="6">
        <x:v>15.081995018333334</x:v>
      </x:c>
      <x:c r="D907" s="14" t="s">
        <x:v>94</x:v>
      </x:c>
      <x:c r="E907" s="15">
        <x:v>44771.48123137894</x:v>
      </x:c>
      <x:c r="F907" t="s">
        <x:v>99</x:v>
      </x:c>
      <x:c r="G907" s="6">
        <x:v>145.20415739386388</x:v>
      </x:c>
      <x:c r="H907" t="s">
        <x:v>97</x:v>
      </x:c>
      <x:c r="I907" s="6">
        <x:v>27.713768226678894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17.168</x:v>
      </x:c>
      <x:c r="S907" s="8">
        <x:v>103532.11439888383</x:v>
      </x:c>
      <x:c r="T907" s="12">
        <x:v>239394.2502649283</x:v>
      </x:c>
      <x:c r="U907" s="12">
        <x:v>22.75</x:v>
      </x:c>
      <x:c r="V907" s="12">
        <x:v>51</x:v>
      </x:c>
      <x:c r="W907" s="12">
        <x:f>NA()</x:f>
      </x:c>
    </x:row>
    <x:row r="908">
      <x:c r="A908">
        <x:v>268111</x:v>
      </x:c>
      <x:c r="B908" s="1">
        <x:v>44782.50838558961</x:v>
      </x:c>
      <x:c r="C908" s="6">
        <x:v>15.098875861666667</x:v>
      </x:c>
      <x:c r="D908" s="14" t="s">
        <x:v>94</x:v>
      </x:c>
      <x:c r="E908" s="15">
        <x:v>44771.48123137894</x:v>
      </x:c>
      <x:c r="F908" t="s">
        <x:v>99</x:v>
      </x:c>
      <x:c r="G908" s="6">
        <x:v>145.15977604563082</x:v>
      </x:c>
      <x:c r="H908" t="s">
        <x:v>97</x:v>
      </x:c>
      <x:c r="I908" s="6">
        <x:v>27.7246485159626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17.17</x:v>
      </x:c>
      <x:c r="S908" s="8">
        <x:v>103529.08694018908</x:v>
      </x:c>
      <x:c r="T908" s="12">
        <x:v>239386.12441229878</x:v>
      </x:c>
      <x:c r="U908" s="12">
        <x:v>22.75</x:v>
      </x:c>
      <x:c r="V908" s="12">
        <x:v>51</x:v>
      </x:c>
      <x:c r="W908" s="12">
        <x:f>NA()</x:f>
      </x:c>
    </x:row>
    <x:row r="909">
      <x:c r="A909">
        <x:v>268123</x:v>
      </x:c>
      <x:c r="B909" s="1">
        <x:v>44782.50839735951</x:v>
      </x:c>
      <x:c r="C909" s="6">
        <x:v>15.115824513333333</x:v>
      </x:c>
      <x:c r="D909" s="14" t="s">
        <x:v>94</x:v>
      </x:c>
      <x:c r="E909" s="15">
        <x:v>44771.48123137894</x:v>
      </x:c>
      <x:c r="F909" t="s">
        <x:v>99</x:v>
      </x:c>
      <x:c r="G909" s="6">
        <x:v>145.1558192371226</x:v>
      </x:c>
      <x:c r="H909" t="s">
        <x:v>97</x:v>
      </x:c>
      <x:c r="I909" s="6">
        <x:v>27.727353565734575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17.17</x:v>
      </x:c>
      <x:c r="S909" s="8">
        <x:v>103533.46911916745</x:v>
      </x:c>
      <x:c r="T909" s="12">
        <x:v>239392.44490256373</x:v>
      </x:c>
      <x:c r="U909" s="12">
        <x:v>22.75</x:v>
      </x:c>
      <x:c r="V909" s="12">
        <x:v>51</x:v>
      </x:c>
      <x:c r="W909" s="12">
        <x:f>NA()</x:f>
      </x:c>
    </x:row>
    <x:row r="910">
      <x:c r="A910">
        <x:v>268133</x:v>
      </x:c>
      <x:c r="B910" s="1">
        <x:v>44782.50840909539</x:v>
      </x:c>
      <x:c r="C910" s="6">
        <x:v>15.13272417</x:v>
      </x:c>
      <x:c r="D910" s="14" t="s">
        <x:v>94</x:v>
      </x:c>
      <x:c r="E910" s="15">
        <x:v>44771.48123137894</x:v>
      </x:c>
      <x:c r="F910" t="s">
        <x:v>99</x:v>
      </x:c>
      <x:c r="G910" s="6">
        <x:v>145.1220915221222</x:v>
      </x:c>
      <x:c r="H910" t="s">
        <x:v>97</x:v>
      </x:c>
      <x:c r="I910" s="6">
        <x:v>27.730960302155836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17.172</x:v>
      </x:c>
      <x:c r="S910" s="8">
        <x:v>103532.71971016038</x:v>
      </x:c>
      <x:c r="T910" s="12">
        <x:v>239393.1503201875</x:v>
      </x:c>
      <x:c r="U910" s="12">
        <x:v>22.75</x:v>
      </x:c>
      <x:c r="V910" s="12">
        <x:v>51</x:v>
      </x:c>
      <x:c r="W910" s="12">
        <x:f>NA()</x:f>
      </x:c>
    </x:row>
    <x:row r="911">
      <x:c r="A911">
        <x:v>268138</x:v>
      </x:c>
      <x:c r="B911" s="1">
        <x:v>44782.50842025975</x:v>
      </x:c>
      <x:c r="C911" s="6">
        <x:v>15.148800858333333</x:v>
      </x:c>
      <x:c r="D911" s="14" t="s">
        <x:v>94</x:v>
      </x:c>
      <x:c r="E911" s="15">
        <x:v>44771.48123137894</x:v>
      </x:c>
      <x:c r="F911" t="s">
        <x:v>99</x:v>
      </x:c>
      <x:c r="G911" s="6">
        <x:v>145.11724143954473</x:v>
      </x:c>
      <x:c r="H911" t="s">
        <x:v>97</x:v>
      </x:c>
      <x:c r="I911" s="6">
        <x:v>27.74400469790453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17.171</x:v>
      </x:c>
      <x:c r="S911" s="8">
        <x:v>103537.26687670006</x:v>
      </x:c>
      <x:c r="T911" s="12">
        <x:v>239382.35501706298</x:v>
      </x:c>
      <x:c r="U911" s="12">
        <x:v>22.75</x:v>
      </x:c>
      <x:c r="V911" s="12">
        <x:v>51</x:v>
      </x:c>
      <x:c r="W911" s="12">
        <x:f>NA()</x:f>
      </x:c>
    </x:row>
    <x:row r="912">
      <x:c r="A912">
        <x:v>268149</x:v>
      </x:c>
      <x:c r="B912" s="1">
        <x:v>44782.50843202023</x:v>
      </x:c>
      <x:c r="C912" s="6">
        <x:v>15.16573595</x:v>
      </x:c>
      <x:c r="D912" s="14" t="s">
        <x:v>94</x:v>
      </x:c>
      <x:c r="E912" s="15">
        <x:v>44771.48123137894</x:v>
      </x:c>
      <x:c r="F912" t="s">
        <x:v>99</x:v>
      </x:c>
      <x:c r="G912" s="6">
        <x:v>145.12200361689585</x:v>
      </x:c>
      <x:c r="H912" t="s">
        <x:v>97</x:v>
      </x:c>
      <x:c r="I912" s="6">
        <x:v>27.73102041446191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17.172</x:v>
      </x:c>
      <x:c r="S912" s="8">
        <x:v>103533.71733982106</x:v>
      </x:c>
      <x:c r="T912" s="12">
        <x:v>239389.4764390873</x:v>
      </x:c>
      <x:c r="U912" s="12">
        <x:v>22.75</x:v>
      </x:c>
      <x:c r="V912" s="12">
        <x:v>51</x:v>
      </x:c>
      <x:c r="W912" s="12">
        <x:f>NA()</x:f>
      </x:c>
    </x:row>
    <x:row r="913">
      <x:c r="A913">
        <x:v>268158</x:v>
      </x:c>
      <x:c r="B913" s="1">
        <x:v>44782.508443764025</x:v>
      </x:c>
      <x:c r="C913" s="6">
        <x:v>15.18264702</x:v>
      </x:c>
      <x:c r="D913" s="14" t="s">
        <x:v>94</x:v>
      </x:c>
      <x:c r="E913" s="15">
        <x:v>44771.48123137894</x:v>
      </x:c>
      <x:c r="F913" t="s">
        <x:v>99</x:v>
      </x:c>
      <x:c r="G913" s="6">
        <x:v>145.13644858608373</x:v>
      </x:c>
      <x:c r="H913" t="s">
        <x:v>97</x:v>
      </x:c>
      <x:c r="I913" s="6">
        <x:v>27.730870133697408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17.171</x:v>
      </x:c>
      <x:c r="S913" s="8">
        <x:v>103544.26511296813</x:v>
      </x:c>
      <x:c r="T913" s="12">
        <x:v>239389.28453876384</x:v>
      </x:c>
      <x:c r="U913" s="12">
        <x:v>22.75</x:v>
      </x:c>
      <x:c r="V913" s="12">
        <x:v>51</x:v>
      </x:c>
      <x:c r="W913" s="12">
        <x:f>NA()</x:f>
      </x:c>
    </x:row>
    <x:row r="914">
      <x:c r="A914">
        <x:v>268170</x:v>
      </x:c>
      <x:c r="B914" s="1">
        <x:v>44782.50845493996</x:v>
      </x:c>
      <x:c r="C914" s="6">
        <x:v>15.198740368333333</x:v>
      </x:c>
      <x:c r="D914" s="14" t="s">
        <x:v>94</x:v>
      </x:c>
      <x:c r="E914" s="15">
        <x:v>44771.48123137894</x:v>
      </x:c>
      <x:c r="F914" t="s">
        <x:v>99</x:v>
      </x:c>
      <x:c r="G914" s="6">
        <x:v>145.08283704590895</x:v>
      </x:c>
      <x:c r="H914" t="s">
        <x:v>97</x:v>
      </x:c>
      <x:c r="I914" s="6">
        <x:v>27.738354123936006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17.174</x:v>
      </x:c>
      <x:c r="S914" s="8">
        <x:v>103539.43648685949</x:v>
      </x:c>
      <x:c r="T914" s="12">
        <x:v>239380.09787290698</x:v>
      </x:c>
      <x:c r="U914" s="12">
        <x:v>22.75</x:v>
      </x:c>
      <x:c r="V914" s="12">
        <x:v>51</x:v>
      </x:c>
      <x:c r="W914" s="12">
        <x:f>NA()</x:f>
      </x:c>
    </x:row>
    <x:row r="915">
      <x:c r="A915">
        <x:v>268182</x:v>
      </x:c>
      <x:c r="B915" s="1">
        <x:v>44782.50846668637</x:v>
      </x:c>
      <x:c r="C915" s="6">
        <x:v>15.215655186666666</x:v>
      </x:c>
      <x:c r="D915" s="14" t="s">
        <x:v>94</x:v>
      </x:c>
      <x:c r="E915" s="15">
        <x:v>44771.48123137894</x:v>
      </x:c>
      <x:c r="F915" t="s">
        <x:v>99</x:v>
      </x:c>
      <x:c r="G915" s="6">
        <x:v>145.1142848749804</x:v>
      </x:c>
      <x:c r="H915" t="s">
        <x:v>97</x:v>
      </x:c>
      <x:c r="I915" s="6">
        <x:v>27.726572106687854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17.173000000000002</x:v>
      </x:c>
      <x:c r="S915" s="8">
        <x:v>103541.57399731851</x:v>
      </x:c>
      <x:c r="T915" s="12">
        <x:v>239386.0168401769</x:v>
      </x:c>
      <x:c r="U915" s="12">
        <x:v>22.75</x:v>
      </x:c>
      <x:c r="V915" s="12">
        <x:v>51</x:v>
      </x:c>
      <x:c r="W915" s="12">
        <x:f>NA()</x:f>
      </x:c>
    </x:row>
    <x:row r="916">
      <x:c r="A916">
        <x:v>268186</x:v>
      </x:c>
      <x:c r="B916" s="1">
        <x:v>44782.50847843125</x:v>
      </x:c>
      <x:c r="C916" s="6">
        <x:v>15.232567815</x:v>
      </x:c>
      <x:c r="D916" s="14" t="s">
        <x:v>94</x:v>
      </x:c>
      <x:c r="E916" s="15">
        <x:v>44771.48123137894</x:v>
      </x:c>
      <x:c r="F916" t="s">
        <x:v>99</x:v>
      </x:c>
      <x:c r="G916" s="6">
        <x:v>145.22098185554694</x:v>
      </x:c>
      <x:c r="H916" t="s">
        <x:v>97</x:v>
      </x:c>
      <x:c r="I916" s="6">
        <x:v>27.741630253428866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17.174</x:v>
      </x:c>
      <x:c r="S916" s="8">
        <x:v>103543.28450320217</x:v>
      </x:c>
      <x:c r="T916" s="12">
        <x:v>239388.50211685715</x:v>
      </x:c>
      <x:c r="U916" s="12">
        <x:v>22.75</x:v>
      </x:c>
      <x:c r="V916" s="12">
        <x:v>51</x:v>
      </x:c>
      <x:c r="W916" s="12">
        <x:f>NA()</x:f>
      </x:c>
    </x:row>
    <x:row r="917">
      <x:c r="A917">
        <x:v>268192</x:v>
      </x:c>
      <x:c r="B917" s="1">
        <x:v>44782.508489619686</x:v>
      </x:c>
      <x:c r="C917" s="6">
        <x:v>15.24867917</x:v>
      </x:c>
      <x:c r="D917" s="14" t="s">
        <x:v>94</x:v>
      </x:c>
      <x:c r="E917" s="15">
        <x:v>44771.48123137894</x:v>
      </x:c>
      <x:c r="F917" t="s">
        <x:v>99</x:v>
      </x:c>
      <x:c r="G917" s="6">
        <x:v>145.17838782840252</x:v>
      </x:c>
      <x:c r="H917" t="s">
        <x:v>97</x:v>
      </x:c>
      <x:c r="I917" s="6">
        <x:v>27.731381088323815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17.168</x:v>
      </x:c>
      <x:c r="S917" s="8">
        <x:v>103544.16131305281</x:v>
      </x:c>
      <x:c r="T917" s="12">
        <x:v>239386.66226236091</x:v>
      </x:c>
      <x:c r="U917" s="12">
        <x:v>22.75</x:v>
      </x:c>
      <x:c r="V917" s="12">
        <x:v>51</x:v>
      </x:c>
      <x:c r="W917" s="12">
        <x:f>NA()</x:f>
      </x:c>
    </x:row>
    <x:row r="918">
      <x:c r="A918">
        <x:v>268208</x:v>
      </x:c>
      <x:c r="B918" s="1">
        <x:v>44782.508501342425</x:v>
      </x:c>
      <x:c r="C918" s="6">
        <x:v>15.265559905</x:v>
      </x:c>
      <x:c r="D918" s="14" t="s">
        <x:v>94</x:v>
      </x:c>
      <x:c r="E918" s="15">
        <x:v>44771.48123137894</x:v>
      </x:c>
      <x:c r="F918" t="s">
        <x:v>99</x:v>
      </x:c>
      <x:c r="G918" s="6">
        <x:v>145.09083429803852</x:v>
      </x:c>
      <x:c r="H918" t="s">
        <x:v>97</x:v>
      </x:c>
      <x:c r="I918" s="6">
        <x:v>27.73288389649815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17.174</x:v>
      </x:c>
      <x:c r="S918" s="8">
        <x:v>103549.15381882506</x:v>
      </x:c>
      <x:c r="T918" s="12">
        <x:v>239386.02822813462</x:v>
      </x:c>
      <x:c r="U918" s="12">
        <x:v>22.75</x:v>
      </x:c>
      <x:c r="V918" s="12">
        <x:v>51</x:v>
      </x:c>
      <x:c r="W918" s="12">
        <x:f>NA()</x:f>
      </x:c>
    </x:row>
    <x:row r="919">
      <x:c r="A919">
        <x:v>268218</x:v>
      </x:c>
      <x:c r="B919" s="1">
        <x:v>44782.50851311472</x:v>
      </x:c>
      <x:c r="C919" s="6">
        <x:v>15.282512016666667</x:v>
      </x:c>
      <x:c r="D919" s="14" t="s">
        <x:v>94</x:v>
      </x:c>
      <x:c r="E919" s="15">
        <x:v>44771.48123137894</x:v>
      </x:c>
      <x:c r="F919" t="s">
        <x:v>99</x:v>
      </x:c>
      <x:c r="G919" s="6">
        <x:v>145.03895683040278</x:v>
      </x:c>
      <x:c r="H919" t="s">
        <x:v>97</x:v>
      </x:c>
      <x:c r="I919" s="6">
        <x:v>27.73919569817963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17.177</x:v>
      </x:c>
      <x:c r="S919" s="8">
        <x:v>103545.95077697131</x:v>
      </x:c>
      <x:c r="T919" s="12">
        <x:v>239381.94781250335</x:v>
      </x:c>
      <x:c r="U919" s="12">
        <x:v>22.75</x:v>
      </x:c>
      <x:c r="V919" s="12">
        <x:v>51</x:v>
      </x:c>
      <x:c r="W919" s="12">
        <x:f>NA()</x:f>
      </x:c>
    </x:row>
    <x:row r="920">
      <x:c r="A920">
        <x:v>268222</x:v>
      </x:c>
      <x:c r="B920" s="1">
        <x:v>44782.50852485787</x:v>
      </x:c>
      <x:c r="C920" s="6">
        <x:v>15.299422151666667</x:v>
      </x:c>
      <x:c r="D920" s="14" t="s">
        <x:v>94</x:v>
      </x:c>
      <x:c r="E920" s="15">
        <x:v>44771.48123137894</x:v>
      </x:c>
      <x:c r="F920" t="s">
        <x:v>99</x:v>
      </x:c>
      <x:c r="G920" s="6">
        <x:v>145.05516689752827</x:v>
      </x:c>
      <x:c r="H920" t="s">
        <x:v>97</x:v>
      </x:c>
      <x:c r="I920" s="6">
        <x:v>27.72810496883585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17.177</x:v>
      </x:c>
      <x:c r="S920" s="8">
        <x:v>103547.43390610309</x:v>
      </x:c>
      <x:c r="T920" s="12">
        <x:v>239382.65187620698</x:v>
      </x:c>
      <x:c r="U920" s="12">
        <x:v>22.75</x:v>
      </x:c>
      <x:c r="V920" s="12">
        <x:v>51</x:v>
      </x:c>
      <x:c r="W920" s="12">
        <x:f>NA()</x:f>
      </x:c>
    </x:row>
    <x:row r="921">
      <x:c r="A921">
        <x:v>268228</x:v>
      </x:c>
      <x:c r="B921" s="1">
        <x:v>44782.50853603922</x:v>
      </x:c>
      <x:c r="C921" s="6">
        <x:v>15.315523296666667</x:v>
      </x:c>
      <x:c r="D921" s="14" t="s">
        <x:v>94</x:v>
      </x:c>
      <x:c r="E921" s="15">
        <x:v>44771.48123137894</x:v>
      </x:c>
      <x:c r="F921" t="s">
        <x:v>99</x:v>
      </x:c>
      <x:c r="G921" s="6">
        <x:v>145.03339685246073</x:v>
      </x:c>
      <x:c r="H921" t="s">
        <x:v>97</x:v>
      </x:c>
      <x:c r="I921" s="6">
        <x:v>27.733274626734328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17.178</x:v>
      </x:c>
      <x:c r="S921" s="8">
        <x:v>103548.8207969172</x:v>
      </x:c>
      <x:c r="T921" s="12">
        <x:v>239373.04767348163</x:v>
      </x:c>
      <x:c r="U921" s="12">
        <x:v>22.75</x:v>
      </x:c>
      <x:c r="V921" s="12">
        <x:v>51</x:v>
      </x:c>
      <x:c r="W921" s="12">
        <x:f>NA()</x:f>
      </x:c>
    </x:row>
    <x:row r="922">
      <x:c r="A922">
        <x:v>268242</x:v>
      </x:c>
      <x:c r="B922" s="1">
        <x:v>44782.5085477783</x:v>
      </x:c>
      <x:c r="C922" s="6">
        <x:v>15.332427558333332</x:v>
      </x:c>
      <x:c r="D922" s="14" t="s">
        <x:v>94</x:v>
      </x:c>
      <x:c r="E922" s="15">
        <x:v>44771.48123137894</x:v>
      </x:c>
      <x:c r="F922" t="s">
        <x:v>99</x:v>
      </x:c>
      <x:c r="G922" s="6">
        <x:v>145.02210862451068</x:v>
      </x:c>
      <x:c r="H922" t="s">
        <x:v>97</x:v>
      </x:c>
      <x:c r="I922" s="6">
        <x:v>27.74099907226946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17.178</x:v>
      </x:c>
      <x:c r="S922" s="8">
        <x:v>103551.56076398969</x:v>
      </x:c>
      <x:c r="T922" s="12">
        <x:v>239375.0353674376</x:v>
      </x:c>
      <x:c r="U922" s="12">
        <x:v>22.75</x:v>
      </x:c>
      <x:c r="V922" s="12">
        <x:v>51</x:v>
      </x:c>
      <x:c r="W922" s="12">
        <x:f>NA()</x:f>
      </x:c>
    </x:row>
    <x:row r="923">
      <x:c r="A923">
        <x:v>268248</x:v>
      </x:c>
      <x:c r="B923" s="1">
        <x:v>44782.508559508555</x:v>
      </x:c>
      <x:c r="C923" s="6">
        <x:v>15.349319141666667</x:v>
      </x:c>
      <x:c r="D923" s="14" t="s">
        <x:v>94</x:v>
      </x:c>
      <x:c r="E923" s="15">
        <x:v>44771.48123137894</x:v>
      </x:c>
      <x:c r="F923" t="s">
        <x:v>99</x:v>
      </x:c>
      <x:c r="G923" s="6">
        <x:v>145.05257485056754</x:v>
      </x:c>
      <x:c r="H923" t="s">
        <x:v>97</x:v>
      </x:c>
      <x:c r="I923" s="6">
        <x:v>27.729878280822504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17.177</x:v>
      </x:c>
      <x:c r="S923" s="8">
        <x:v>103550.0089058872</x:v>
      </x:c>
      <x:c r="T923" s="12">
        <x:v>239378.15948912362</x:v>
      </x:c>
      <x:c r="U923" s="12">
        <x:v>22.75</x:v>
      </x:c>
      <x:c r="V923" s="12">
        <x:v>51</x:v>
      </x:c>
      <x:c r="W923" s="12">
        <x:f>NA()</x:f>
      </x:c>
    </x:row>
    <x:row r="924">
      <x:c r="A924">
        <x:v>268261</x:v>
      </x:c>
      <x:c r="B924" s="1">
        <x:v>44782.50857067042</x:v>
      </x:c>
      <x:c r="C924" s="6">
        <x:v>15.365392221666667</x:v>
      </x:c>
      <x:c r="D924" s="14" t="s">
        <x:v>94</x:v>
      </x:c>
      <x:c r="E924" s="15">
        <x:v>44771.48123137894</x:v>
      </x:c>
      <x:c r="F924" t="s">
        <x:v>99</x:v>
      </x:c>
      <x:c r="G924" s="6">
        <x:v>145.04897246689364</x:v>
      </x:c>
      <x:c r="H924" t="s">
        <x:v>97</x:v>
      </x:c>
      <x:c r="I924" s="6">
        <x:v>27.73234288547792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17.177</x:v>
      </x:c>
      <x:c r="S924" s="8">
        <x:v>103556.15874467278</x:v>
      </x:c>
      <x:c r="T924" s="12">
        <x:v>239374.74410108998</x:v>
      </x:c>
      <x:c r="U924" s="12">
        <x:v>22.75</x:v>
      </x:c>
      <x:c r="V924" s="12">
        <x:v>51</x:v>
      </x:c>
      <x:c r="W924" s="12">
        <x:f>NA()</x:f>
      </x:c>
    </x:row>
    <x:row r="925">
      <x:c r="A925">
        <x:v>268271</x:v>
      </x:c>
      <x:c r="B925" s="1">
        <x:v>44782.50858242818</x:v>
      </x:c>
      <x:c r="C925" s="6">
        <x:v>15.382323391666667</x:v>
      </x:c>
      <x:c r="D925" s="14" t="s">
        <x:v>94</x:v>
      </x:c>
      <x:c r="E925" s="15">
        <x:v>44771.48123137894</x:v>
      </x:c>
      <x:c r="F925" t="s">
        <x:v>99</x:v>
      </x:c>
      <x:c r="G925" s="6">
        <x:v>145.05159015841167</x:v>
      </x:c>
      <x:c r="H925" t="s">
        <x:v>97</x:v>
      </x:c>
      <x:c r="I925" s="6">
        <x:v>27.74027772251702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17.176000000000002</x:v>
      </x:c>
      <x:c r="S925" s="8">
        <x:v>103563.0463206559</x:v>
      </x:c>
      <x:c r="T925" s="12">
        <x:v>239372.4558941827</x:v>
      </x:c>
      <x:c r="U925" s="12">
        <x:v>22.75</x:v>
      </x:c>
      <x:c r="V925" s="12">
        <x:v>51</x:v>
      </x:c>
      <x:c r="W925" s="12">
        <x:f>NA()</x:f>
      </x:c>
    </x:row>
    <x:row r="926">
      <x:c r="A926">
        <x:v>268281</x:v>
      </x:c>
      <x:c r="B926" s="1">
        <x:v>44782.508594157574</x:v>
      </x:c>
      <x:c r="C926" s="6">
        <x:v>15.39921372</x:v>
      </x:c>
      <x:c r="D926" s="14" t="s">
        <x:v>94</x:v>
      </x:c>
      <x:c r="E926" s="15">
        <x:v>44771.48123137894</x:v>
      </x:c>
      <x:c r="F926" t="s">
        <x:v>99</x:v>
      </x:c>
      <x:c r="G926" s="6">
        <x:v>145.0976017510055</x:v>
      </x:c>
      <x:c r="H926" t="s">
        <x:v>97</x:v>
      </x:c>
      <x:c r="I926" s="6">
        <x:v>27.72825524947666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17.174</x:v>
      </x:c>
      <x:c r="S926" s="8">
        <x:v>103557.1937750985</x:v>
      </x:c>
      <x:c r="T926" s="12">
        <x:v>239370.65491954854</x:v>
      </x:c>
      <x:c r="U926" s="12">
        <x:v>22.75</x:v>
      </x:c>
      <x:c r="V926" s="12">
        <x:v>51</x:v>
      </x:c>
      <x:c r="W926" s="12">
        <x:f>NA()</x:f>
      </x:c>
    </x:row>
    <x:row r="927">
      <x:c r="A927">
        <x:v>268283</x:v>
      </x:c>
      <x:c r="B927" s="1">
        <x:v>44782.50860590839</x:v>
      </x:c>
      <x:c r="C927" s="6">
        <x:v>15.416134901666666</x:v>
      </x:c>
      <x:c r="D927" s="14" t="s">
        <x:v>94</x:v>
      </x:c>
      <x:c r="E927" s="15">
        <x:v>44771.48123137894</x:v>
      </x:c>
      <x:c r="F927" t="s">
        <x:v>99</x:v>
      </x:c>
      <x:c r="G927" s="6">
        <x:v>145.02640904587122</x:v>
      </x:c>
      <x:c r="H927" t="s">
        <x:v>97</x:v>
      </x:c>
      <x:c r="I927" s="6">
        <x:v>27.718607246009924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17.18</x:v>
      </x:c>
      <x:c r="S927" s="8">
        <x:v>103556.29957489773</x:v>
      </x:c>
      <x:c r="T927" s="12">
        <x:v>239365.8621590381</x:v>
      </x:c>
      <x:c r="U927" s="12">
        <x:v>22.75</x:v>
      </x:c>
      <x:c r="V927" s="12">
        <x:v>51</x:v>
      </x:c>
      <x:c r="W927" s="12">
        <x:f>NA()</x:f>
      </x:c>
    </x:row>
    <x:row r="928">
      <x:c r="A928">
        <x:v>268298</x:v>
      </x:c>
      <x:c r="B928" s="1">
        <x:v>44782.50861707525</x:v>
      </x:c>
      <x:c r="C928" s="6">
        <x:v>15.432215173333333</x:v>
      </x:c>
      <x:c r="D928" s="14" t="s">
        <x:v>94</x:v>
      </x:c>
      <x:c r="E928" s="15">
        <x:v>44771.48123137894</x:v>
      </x:c>
      <x:c r="F928" t="s">
        <x:v>99</x:v>
      </x:c>
      <x:c r="G928" s="6">
        <x:v>145.017672777099</x:v>
      </x:c>
      <x:c r="H928" t="s">
        <x:v>97</x:v>
      </x:c>
      <x:c r="I928" s="6">
        <x:v>27.744034754174663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17.178</x:v>
      </x:c>
      <x:c r="S928" s="8">
        <x:v>103562.52387011792</x:v>
      </x:c>
      <x:c r="T928" s="12">
        <x:v>239366.3705292202</x:v>
      </x:c>
      <x:c r="U928" s="12">
        <x:v>22.75</x:v>
      </x:c>
      <x:c r="V928" s="12">
        <x:v>51</x:v>
      </x:c>
      <x:c r="W928" s="12">
        <x:f>NA()</x:f>
      </x:c>
    </x:row>
    <x:row r="929">
      <x:c r="A929">
        <x:v>268305</x:v>
      </x:c>
      <x:c r="B929" s="1">
        <x:v>44782.50862883297</x:v>
      </x:c>
      <x:c r="C929" s="6">
        <x:v>15.449146291666667</x:v>
      </x:c>
      <x:c r="D929" s="14" t="s">
        <x:v>94</x:v>
      </x:c>
      <x:c r="E929" s="15">
        <x:v>44771.48123137894</x:v>
      </x:c>
      <x:c r="F929" t="s">
        <x:v>99</x:v>
      </x:c>
      <x:c r="G929" s="6">
        <x:v>145.0879341146415</x:v>
      </x:c>
      <x:c r="H929" t="s">
        <x:v>97</x:v>
      </x:c>
      <x:c r="I929" s="6">
        <x:v>27.73486760431888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17.174</x:v>
      </x:c>
      <x:c r="S929" s="8">
        <x:v>103557.15511095712</x:v>
      </x:c>
      <x:c r="T929" s="12">
        <x:v>239361.65779957944</x:v>
      </x:c>
      <x:c r="U929" s="12">
        <x:v>22.75</x:v>
      </x:c>
      <x:c r="V929" s="12">
        <x:v>51</x:v>
      </x:c>
      <x:c r="W929" s="12">
        <x:f>NA()</x:f>
      </x:c>
    </x:row>
    <x:row r="930">
      <x:c r="A930">
        <x:v>268312</x:v>
      </x:c>
      <x:c r="B930" s="1">
        <x:v>44782.50864059465</x:v>
      </x:c>
      <x:c r="C930" s="6">
        <x:v>15.466083105</x:v>
      </x:c>
      <x:c r="D930" s="14" t="s">
        <x:v>94</x:v>
      </x:c>
      <x:c r="E930" s="15">
        <x:v>44771.48123137894</x:v>
      </x:c>
      <x:c r="F930" t="s">
        <x:v>99</x:v>
      </x:c>
      <x:c r="G930" s="6">
        <x:v>145.08607236007424</x:v>
      </x:c>
      <x:c r="H930" t="s">
        <x:v>97</x:v>
      </x:c>
      <x:c r="I930" s="6">
        <x:v>27.74586818715079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17.173000000000002</x:v>
      </x:c>
      <x:c r="S930" s="8">
        <x:v>103563.83507864535</x:v>
      </x:c>
      <x:c r="T930" s="12">
        <x:v>239352.519288235</x:v>
      </x:c>
      <x:c r="U930" s="12">
        <x:v>22.75</x:v>
      </x:c>
      <x:c r="V930" s="12">
        <x:v>51</x:v>
      </x:c>
      <x:c r="W930" s="12">
        <x:f>NA()</x:f>
      </x:c>
    </x:row>
    <x:row r="931">
      <x:c r="A931">
        <x:v>268325</x:v>
      </x:c>
      <x:c r="B931" s="1">
        <x:v>44782.50865173484</x:v>
      </x:c>
      <x:c r="C931" s="6">
        <x:v>15.482124985</x:v>
      </x:c>
      <x:c r="D931" s="14" t="s">
        <x:v>94</x:v>
      </x:c>
      <x:c r="E931" s="15">
        <x:v>44771.48123137894</x:v>
      </x:c>
      <x:c r="F931" t="s">
        <x:v>99</x:v>
      </x:c>
      <x:c r="G931" s="6">
        <x:v>145.18202823092722</x:v>
      </x:c>
      <x:c r="H931" t="s">
        <x:v>97</x:v>
      </x:c>
      <x:c r="I931" s="6">
        <x:v>27.73907547327508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17.177</x:v>
      </x:c>
      <x:c r="S931" s="8">
        <x:v>103562.34527527646</x:v>
      </x:c>
      <x:c r="T931" s="12">
        <x:v>239355.03726854312</x:v>
      </x:c>
      <x:c r="U931" s="12">
        <x:v>22.75</x:v>
      </x:c>
      <x:c r="V931" s="12">
        <x:v>51</x:v>
      </x:c>
      <x:c r="W931" s="12">
        <x:f>NA()</x:f>
      </x:c>
    </x:row>
    <x:row r="932">
      <x:c r="A932">
        <x:v>268334</x:v>
      </x:c>
      <x:c r="B932" s="1">
        <x:v>44782.50866349149</x:v>
      </x:c>
      <x:c r="C932" s="6">
        <x:v>15.499054561666666</x:v>
      </x:c>
      <x:c r="D932" s="14" t="s">
        <x:v>94</x:v>
      </x:c>
      <x:c r="E932" s="15">
        <x:v>44771.48123137894</x:v>
      </x:c>
      <x:c r="F932" t="s">
        <x:v>99</x:v>
      </x:c>
      <x:c r="G932" s="6">
        <x:v>145.04187492246743</x:v>
      </x:c>
      <x:c r="H932" t="s">
        <x:v>97</x:v>
      </x:c>
      <x:c r="I932" s="6">
        <x:v>27.727473790219392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17.178</x:v>
      </x:c>
      <x:c r="S932" s="8">
        <x:v>103555.18415322398</x:v>
      </x:c>
      <x:c r="T932" s="12">
        <x:v>239360.81305880495</x:v>
      </x:c>
      <x:c r="U932" s="12">
        <x:v>22.75</x:v>
      </x:c>
      <x:c r="V932" s="12">
        <x:v>51</x:v>
      </x:c>
      <x:c r="W932" s="12">
        <x:f>NA()</x:f>
      </x:c>
    </x:row>
    <x:row r="933">
      <x:c r="A933">
        <x:v>268337</x:v>
      </x:c>
      <x:c r="B933" s="1">
        <x:v>44782.50867522472</x:v>
      </x:c>
      <x:c r="C933" s="6">
        <x:v>15.515950421666666</x:v>
      </x:c>
      <x:c r="D933" s="14" t="s">
        <x:v>94</x:v>
      </x:c>
      <x:c r="E933" s="15">
        <x:v>44771.48123137894</x:v>
      </x:c>
      <x:c r="F933" t="s">
        <x:v>99</x:v>
      </x:c>
      <x:c r="G933" s="6">
        <x:v>145.05785504022575</x:v>
      </x:c>
      <x:c r="H933" t="s">
        <x:v>97</x:v>
      </x:c>
      <x:c r="I933" s="6">
        <x:v>27.74571790572145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17.175</x:v>
      </x:c>
      <x:c r="S933" s="8">
        <x:v>103568.44839452722</x:v>
      </x:c>
      <x:c r="T933" s="12">
        <x:v>239356.59450138718</x:v>
      </x:c>
      <x:c r="U933" s="12">
        <x:v>22.75</x:v>
      </x:c>
      <x:c r="V933" s="12">
        <x:v>51</x:v>
      </x:c>
      <x:c r="W933" s="12">
        <x:f>NA()</x:f>
      </x:c>
    </x:row>
    <x:row r="934">
      <x:c r="A934">
        <x:v>268353</x:v>
      </x:c>
      <x:c r="B934" s="1">
        <x:v>44782.50868638266</x:v>
      </x:c>
      <x:c r="C934" s="6">
        <x:v>15.532017841666667</x:v>
      </x:c>
      <x:c r="D934" s="14" t="s">
        <x:v>94</x:v>
      </x:c>
      <x:c r="E934" s="15">
        <x:v>44771.48123137894</x:v>
      </x:c>
      <x:c r="F934" t="s">
        <x:v>99</x:v>
      </x:c>
      <x:c r="G934" s="6">
        <x:v>144.99333748323718</x:v>
      </x:c>
      <x:c r="H934" t="s">
        <x:v>97</x:v>
      </x:c>
      <x:c r="I934" s="6">
        <x:v>27.741239522220894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17.18</x:v>
      </x:c>
      <x:c r="S934" s="8">
        <x:v>103561.20030646131</x:v>
      </x:c>
      <x:c r="T934" s="12">
        <x:v>239360.2757276587</x:v>
      </x:c>
      <x:c r="U934" s="12">
        <x:v>22.75</x:v>
      </x:c>
      <x:c r="V934" s="12">
        <x:v>51</x:v>
      </x:c>
      <x:c r="W934" s="12">
        <x:f>NA()</x:f>
      </x:c>
    </x:row>
    <x:row r="935">
      <x:c r="A935">
        <x:v>268357</x:v>
      </x:c>
      <x:c r="B935" s="1">
        <x:v>44782.50869813242</x:v>
      </x:c>
      <x:c r="C935" s="6">
        <x:v>15.548937495</x:v>
      </x:c>
      <x:c r="D935" s="14" t="s">
        <x:v>94</x:v>
      </x:c>
      <x:c r="E935" s="15">
        <x:v>44771.48123137894</x:v>
      </x:c>
      <x:c r="F935" t="s">
        <x:v>99</x:v>
      </x:c>
      <x:c r="G935" s="6">
        <x:v>144.99799225044373</x:v>
      </x:c>
      <x:c r="H935" t="s">
        <x:v>97</x:v>
      </x:c>
      <x:c r="I935" s="6">
        <x:v>27.738053561757624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17.18</x:v>
      </x:c>
      <x:c r="S935" s="8">
        <x:v>103566.09743855459</x:v>
      </x:c>
      <x:c r="T935" s="12">
        <x:v>239357.05611332305</x:v>
      </x:c>
      <x:c r="U935" s="12">
        <x:v>22.75</x:v>
      </x:c>
      <x:c r="V935" s="12">
        <x:v>51</x:v>
      </x:c>
      <x:c r="W935" s="12">
        <x:f>NA()</x:f>
      </x:c>
    </x:row>
    <x:row r="936">
      <x:c r="A936">
        <x:v>268365</x:v>
      </x:c>
      <x:c r="B936" s="1">
        <x:v>44782.508709879075</x:v>
      </x:c>
      <x:c r="C936" s="6">
        <x:v>15.565852688333333</x:v>
      </x:c>
      <x:c r="D936" s="14" t="s">
        <x:v>94</x:v>
      </x:c>
      <x:c r="E936" s="15">
        <x:v>44771.48123137894</x:v>
      </x:c>
      <x:c r="F936" t="s">
        <x:v>99</x:v>
      </x:c>
      <x:c r="G936" s="6">
        <x:v>145.05534263219073</x:v>
      </x:c>
      <x:c r="H936" t="s">
        <x:v>97</x:v>
      </x:c>
      <x:c r="I936" s="6">
        <x:v>27.727984744328296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17.177</x:v>
      </x:c>
      <x:c r="S936" s="8">
        <x:v>103569.34136080135</x:v>
      </x:c>
      <x:c r="T936" s="12">
        <x:v>239361.14802324385</x:v>
      </x:c>
      <x:c r="U936" s="12">
        <x:v>22.75</x:v>
      </x:c>
      <x:c r="V936" s="12">
        <x:v>51</x:v>
      </x:c>
      <x:c r="W936" s="12">
        <x:f>NA()</x:f>
      </x:c>
    </x:row>
    <x:row r="937">
      <x:c r="A937">
        <x:v>268376</x:v>
      </x:c>
      <x:c r="B937" s="1">
        <x:v>44782.508721623686</x:v>
      </x:c>
      <x:c r="C937" s="6">
        <x:v>15.58276493</x:v>
      </x:c>
      <x:c r="D937" s="14" t="s">
        <x:v>94</x:v>
      </x:c>
      <x:c r="E937" s="15">
        <x:v>44771.48123137894</x:v>
      </x:c>
      <x:c r="F937" t="s">
        <x:v>99</x:v>
      </x:c>
      <x:c r="G937" s="6">
        <x:v>145.02801359071202</x:v>
      </x:c>
      <x:c r="H937" t="s">
        <x:v>97</x:v>
      </x:c>
      <x:c r="I937" s="6">
        <x:v>27.72723334125385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17.179000000000002</x:v>
      </x:c>
      <x:c r="S937" s="8">
        <x:v>103562.26055751368</x:v>
      </x:c>
      <x:c r="T937" s="12">
        <x:v>239352.40196448573</x:v>
      </x:c>
      <x:c r="U937" s="12">
        <x:v>22.75</x:v>
      </x:c>
      <x:c r="V937" s="12">
        <x:v>51</x:v>
      </x:c>
      <x:c r="W937" s="12">
        <x:f>NA()</x:f>
      </x:c>
    </x:row>
    <x:row r="938">
      <x:c r="A938">
        <x:v>268387</x:v>
      </x:c>
      <x:c r="B938" s="1">
        <x:v>44782.508732798575</x:v>
      </x:c>
      <x:c r="C938" s="6">
        <x:v>15.598856765</x:v>
      </x:c>
      <x:c r="D938" s="14" t="s">
        <x:v>94</x:v>
      </x:c>
      <x:c r="E938" s="15">
        <x:v>44771.48123137894</x:v>
      </x:c>
      <x:c r="F938" t="s">
        <x:v>99</x:v>
      </x:c>
      <x:c r="G938" s="6">
        <x:v>145.01132330139754</x:v>
      </x:c>
      <x:c r="H938" t="s">
        <x:v>97</x:v>
      </x:c>
      <x:c r="I938" s="6">
        <x:v>27.738654686142127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17.179000000000002</x:v>
      </x:c>
      <x:c r="S938" s="8">
        <x:v>103567.82022731376</x:v>
      </x:c>
      <x:c r="T938" s="12">
        <x:v>239354.25993286286</x:v>
      </x:c>
      <x:c r="U938" s="12">
        <x:v>22.75</x:v>
      </x:c>
      <x:c r="V938" s="12">
        <x:v>51</x:v>
      </x:c>
      <x:c r="W938" s="12">
        <x:f>NA()</x:f>
      </x:c>
    </x:row>
    <x:row r="939">
      <x:c r="A939">
        <x:v>268396</x:v>
      </x:c>
      <x:c r="B939" s="1">
        <x:v>44782.50874454589</x:v>
      </x:c>
      <x:c r="C939" s="6">
        <x:v>15.615772901666666</x:v>
      </x:c>
      <x:c r="D939" s="14" t="s">
        <x:v>94</x:v>
      </x:c>
      <x:c r="E939" s="15">
        <x:v>44771.48123137894</x:v>
      </x:c>
      <x:c r="F939" t="s">
        <x:v>99</x:v>
      </x:c>
      <x:c r="G939" s="6">
        <x:v>145.01274855408872</x:v>
      </x:c>
      <x:c r="H939" t="s">
        <x:v>97</x:v>
      </x:c>
      <x:c r="I939" s="6">
        <x:v>27.727954688202317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17.18</x:v>
      </x:c>
      <x:c r="S939" s="8">
        <x:v>103571.18808125576</x:v>
      </x:c>
      <x:c r="T939" s="12">
        <x:v>239350.00279111482</x:v>
      </x:c>
      <x:c r="U939" s="12">
        <x:v>22.75</x:v>
      </x:c>
      <x:c r="V939" s="12">
        <x:v>51</x:v>
      </x:c>
      <x:c r="W939" s="12">
        <x:f>NA()</x:f>
      </x:c>
    </x:row>
    <x:row r="940">
      <x:c r="A940">
        <x:v>268404</x:v>
      </x:c>
      <x:c r="B940" s="1">
        <x:v>44782.50875630346</x:v>
      </x:c>
      <x:c r="C940" s="6">
        <x:v>15.632703796666666</x:v>
      </x:c>
      <x:c r="D940" s="14" t="s">
        <x:v>94</x:v>
      </x:c>
      <x:c r="E940" s="15">
        <x:v>44771.48123137894</x:v>
      </x:c>
      <x:c r="F940" t="s">
        <x:v>99</x:v>
      </x:c>
      <x:c r="G940" s="6">
        <x:v>145.0260136974315</x:v>
      </x:c>
      <x:c r="H940" t="s">
        <x:v>97</x:v>
      </x:c>
      <x:c r="I940" s="6">
        <x:v>27.7188777504025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17.18</x:v>
      </x:c>
      <x:c r="S940" s="8">
        <x:v>103567.45211564169</x:v>
      </x:c>
      <x:c r="T940" s="12">
        <x:v>239354.23983302416</x:v>
      </x:c>
      <x:c r="U940" s="12">
        <x:v>22.75</x:v>
      </x:c>
      <x:c r="V940" s="12">
        <x:v>51</x:v>
      </x:c>
      <x:c r="W940" s="12">
        <x:f>NA()</x:f>
      </x:c>
    </x:row>
    <x:row r="941">
      <x:c r="A941">
        <x:v>268411</x:v>
      </x:c>
      <x:c r="B941" s="1">
        <x:v>44782.50876743167</x:v>
      </x:c>
      <x:c r="C941" s="6">
        <x:v>15.648728418333333</x:v>
      </x:c>
      <x:c r="D941" s="14" t="s">
        <x:v>94</x:v>
      </x:c>
      <x:c r="E941" s="15">
        <x:v>44771.48123137894</x:v>
      </x:c>
      <x:c r="F941" t="s">
        <x:v>99</x:v>
      </x:c>
      <x:c r="G941" s="6">
        <x:v>145.22238097479465</x:v>
      </x:c>
      <x:c r="H941" t="s">
        <x:v>97</x:v>
      </x:c>
      <x:c r="I941" s="6">
        <x:v>27.721222122715062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17.176000000000002</x:v>
      </x:c>
      <x:c r="S941" s="8">
        <x:v>103575.09246201387</x:v>
      </x:c>
      <x:c r="T941" s="12">
        <x:v>239347.18169770762</x:v>
      </x:c>
      <x:c r="U941" s="12">
        <x:v>22.75</x:v>
      </x:c>
      <x:c r="V941" s="12">
        <x:v>51</x:v>
      </x:c>
      <x:c r="W941" s="12">
        <x:f>NA()</x:f>
      </x:c>
    </x:row>
    <x:row r="942">
      <x:c r="A942">
        <x:v>268423</x:v>
      </x:c>
      <x:c r="B942" s="1">
        <x:v>44782.50877917768</x:v>
      </x:c>
      <x:c r="C942" s="6">
        <x:v>15.665642688333334</x:v>
      </x:c>
      <x:c r="D942" s="14" t="s">
        <x:v>94</x:v>
      </x:c>
      <x:c r="E942" s="15">
        <x:v>44771.48123137894</x:v>
      </x:c>
      <x:c r="F942" t="s">
        <x:v>99</x:v>
      </x:c>
      <x:c r="G942" s="6">
        <x:v>144.9811488736588</x:v>
      </x:c>
      <x:c r="H942" t="s">
        <x:v>97</x:v>
      </x:c>
      <x:c r="I942" s="6">
        <x:v>27.720410609036207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17.183</x:v>
      </x:c>
      <x:c r="S942" s="8">
        <x:v>103572.34265998591</x:v>
      </x:c>
      <x:c r="T942" s="12">
        <x:v>239351.9516358422</x:v>
      </x:c>
      <x:c r="U942" s="12">
        <x:v>22.75</x:v>
      </x:c>
      <x:c r="V942" s="12">
        <x:v>51</x:v>
      </x:c>
      <x:c r="W942" s="12">
        <x:f>NA()</x:f>
      </x:c>
    </x:row>
    <x:row r="943">
      <x:c r="A943">
        <x:v>268432</x:v>
      </x:c>
      <x:c r="B943" s="1">
        <x:v>44782.508790904525</x:v>
      </x:c>
      <x:c r="C943" s="6">
        <x:v>15.682529338333334</x:v>
      </x:c>
      <x:c r="D943" s="14" t="s">
        <x:v>94</x:v>
      </x:c>
      <x:c r="E943" s="15">
        <x:v>44771.48123137894</x:v>
      </x:c>
      <x:c r="F943" t="s">
        <x:v>99</x:v>
      </x:c>
      <x:c r="G943" s="6">
        <x:v>144.9496017308068</x:v>
      </x:c>
      <x:c r="H943" t="s">
        <x:v>97</x:v>
      </x:c>
      <x:c r="I943" s="6">
        <x:v>27.732282773147745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17.184</x:v>
      </x:c>
      <x:c r="S943" s="8">
        <x:v>103576.81214957262</x:v>
      </x:c>
      <x:c r="T943" s="12">
        <x:v>239340.27723268358</x:v>
      </x:c>
      <x:c r="U943" s="12">
        <x:v>22.75</x:v>
      </x:c>
      <x:c r="V943" s="12">
        <x:v>51</x:v>
      </x:c>
      <x:c r="W943" s="12">
        <x:f>NA()</x:f>
      </x:c>
    </x:row>
    <x:row r="944">
      <x:c r="A944">
        <x:v>268437</x:v>
      </x:c>
      <x:c r="B944" s="1">
        <x:v>44782.508802641074</x:v>
      </x:c>
      <x:c r="C944" s="6">
        <x:v>15.699429961666667</x:v>
      </x:c>
      <x:c r="D944" s="14" t="s">
        <x:v>94</x:v>
      </x:c>
      <x:c r="E944" s="15">
        <x:v>44771.48123137894</x:v>
      </x:c>
      <x:c r="F944" t="s">
        <x:v>99</x:v>
      </x:c>
      <x:c r="G944" s="6">
        <x:v>145.0381409603677</x:v>
      </x:c>
      <x:c r="H944" t="s">
        <x:v>97</x:v>
      </x:c>
      <x:c r="I944" s="6">
        <x:v>27.73002856154244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17.178</x:v>
      </x:c>
      <x:c r="S944" s="8">
        <x:v>103583.48676473794</x:v>
      </x:c>
      <x:c r="T944" s="12">
        <x:v>239344.9014946819</x:v>
      </x:c>
      <x:c r="U944" s="12">
        <x:v>22.75</x:v>
      </x:c>
      <x:c r="V944" s="12">
        <x:v>51</x:v>
      </x:c>
      <x:c r="W944" s="12">
        <x:f>NA()</x:f>
      </x:c>
    </x:row>
    <x:row r="945">
      <x:c r="A945">
        <x:v>268452</x:v>
      </x:c>
      <x:c r="B945" s="1">
        <x:v>44782.50881379904</x:v>
      </x:c>
      <x:c r="C945" s="6">
        <x:v>15.715497435</x:v>
      </x:c>
      <x:c r="D945" s="14" t="s">
        <x:v>94</x:v>
      </x:c>
      <x:c r="E945" s="15">
        <x:v>44771.48123137894</x:v>
      </x:c>
      <x:c r="F945" t="s">
        <x:v>99</x:v>
      </x:c>
      <x:c r="G945" s="6">
        <x:v>145.013407373306</x:v>
      </x:c>
      <x:c r="H945" t="s">
        <x:v>97</x:v>
      </x:c>
      <x:c r="I945" s="6">
        <x:v>27.727503846340824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17.18</x:v>
      </x:c>
      <x:c r="S945" s="8">
        <x:v>103584.34132813636</x:v>
      </x:c>
      <x:c r="T945" s="12">
        <x:v>239339.41791336605</x:v>
      </x:c>
      <x:c r="U945" s="12">
        <x:v>22.75</x:v>
      </x:c>
      <x:c r="V945" s="12">
        <x:v>51</x:v>
      </x:c>
      <x:c r="W945" s="12">
        <x:f>NA()</x:f>
      </x:c>
    </x:row>
    <x:row r="946">
      <x:c r="A946">
        <x:v>268458</x:v>
      </x:c>
      <x:c r="B946" s="1">
        <x:v>44782.50882552029</x:v>
      </x:c>
      <x:c r="C946" s="6">
        <x:v>15.732376045</x:v>
      </x:c>
      <x:c r="D946" s="14" t="s">
        <x:v>94</x:v>
      </x:c>
      <x:c r="E946" s="15">
        <x:v>44771.48123137894</x:v>
      </x:c>
      <x:c r="F946" t="s">
        <x:v>99</x:v>
      </x:c>
      <x:c r="G946" s="6">
        <x:v>144.9204993244232</x:v>
      </x:c>
      <x:c r="H946" t="s">
        <x:v>97</x:v>
      </x:c>
      <x:c r="I946" s="6">
        <x:v>27.73276367181961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17.186</x:v>
      </x:c>
      <x:c r="S946" s="8">
        <x:v>103585.8032278213</x:v>
      </x:c>
      <x:c r="T946" s="12">
        <x:v>239340.2420528259</x:v>
      </x:c>
      <x:c r="U946" s="12">
        <x:v>22.75</x:v>
      </x:c>
      <x:c r="V946" s="12">
        <x:v>51</x:v>
      </x:c>
      <x:c r="W946" s="12">
        <x:f>NA()</x:f>
      </x:c>
    </x:row>
    <x:row r="947">
      <x:c r="A947">
        <x:v>268465</x:v>
      </x:c>
      <x:c r="B947" s="1">
        <x:v>44782.50883724212</x:v>
      </x:c>
      <x:c r="C947" s="6">
        <x:v>15.749255473333333</x:v>
      </x:c>
      <x:c r="D947" s="14" t="s">
        <x:v>94</x:v>
      </x:c>
      <x:c r="E947" s="15">
        <x:v>44771.48123137894</x:v>
      </x:c>
      <x:c r="F947" t="s">
        <x:v>99</x:v>
      </x:c>
      <x:c r="G947" s="6">
        <x:v>144.96158756725472</x:v>
      </x:c>
      <x:c r="H947" t="s">
        <x:v>97</x:v>
      </x:c>
      <x:c r="I947" s="6">
        <x:v>27.724077450178356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17.184</x:v>
      </x:c>
      <x:c r="S947" s="8">
        <x:v>103586.7333909313</x:v>
      </x:c>
      <x:c r="T947" s="12">
        <x:v>239338.6008246955</x:v>
      </x:c>
      <x:c r="U947" s="12">
        <x:v>22.75</x:v>
      </x:c>
      <x:c r="V947" s="12">
        <x:v>51</x:v>
      </x:c>
      <x:c r="W947" s="12">
        <x:f>NA()</x:f>
      </x:c>
    </x:row>
    <x:row r="948">
      <x:c r="A948">
        <x:v>268471</x:v>
      </x:c>
      <x:c r="B948" s="1">
        <x:v>44782.508848404206</x:v>
      </x:c>
      <x:c r="C948" s="6">
        <x:v>15.765328871666666</x:v>
      </x:c>
      <x:c r="D948" s="14" t="s">
        <x:v>94</x:v>
      </x:c>
      <x:c r="E948" s="15">
        <x:v>44771.48123137894</x:v>
      </x:c>
      <x:c r="F948" t="s">
        <x:v>99</x:v>
      </x:c>
      <x:c r="G948" s="6">
        <x:v>144.8983362843513</x:v>
      </x:c>
      <x:c r="H948" t="s">
        <x:v>97</x:v>
      </x:c>
      <x:c r="I948" s="6">
        <x:v>27.74794207155992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17.186</x:v>
      </x:c>
      <x:c r="S948" s="8">
        <x:v>103586.7353615842</x:v>
      </x:c>
      <x:c r="T948" s="12">
        <x:v>239342.34564364678</x:v>
      </x:c>
      <x:c r="U948" s="12">
        <x:v>22.75</x:v>
      </x:c>
      <x:c r="V948" s="12">
        <x:v>51</x:v>
      </x:c>
      <x:c r="W948" s="12">
        <x:f>NA()</x:f>
      </x:c>
    </x:row>
    <x:row r="949">
      <x:c r="A949">
        <x:v>268485</x:v>
      </x:c>
      <x:c r="B949" s="1">
        <x:v>44782.508860138645</x:v>
      </x:c>
      <x:c r="C949" s="6">
        <x:v>15.78222647</x:v>
      </x:c>
      <x:c r="D949" s="14" t="s">
        <x:v>94</x:v>
      </x:c>
      <x:c r="E949" s="15">
        <x:v>44771.48123137894</x:v>
      </x:c>
      <x:c r="F949" t="s">
        <x:v>99</x:v>
      </x:c>
      <x:c r="G949" s="6">
        <x:v>144.96837364238021</x:v>
      </x:c>
      <x:c r="H949" t="s">
        <x:v>97</x:v>
      </x:c>
      <x:c r="I949" s="6">
        <x:v>27.748603310336875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17.181</x:v>
      </x:c>
      <x:c r="S949" s="8">
        <x:v>103582.79292858712</x:v>
      </x:c>
      <x:c r="T949" s="12">
        <x:v>239338.1800365148</x:v>
      </x:c>
      <x:c r="U949" s="12">
        <x:v>22.75</x:v>
      </x:c>
      <x:c r="V949" s="12">
        <x:v>51</x:v>
      </x:c>
      <x:c r="W949" s="12">
        <x:f>NA()</x:f>
      </x:c>
    </x:row>
    <x:row r="950">
      <x:c r="A950">
        <x:v>268495</x:v>
      </x:c>
      <x:c r="B950" s="1">
        <x:v>44782.50887188865</x:v>
      </x:c>
      <x:c r="C950" s="6">
        <x:v>15.799146463333333</x:v>
      </x:c>
      <x:c r="D950" s="14" t="s">
        <x:v>94</x:v>
      </x:c>
      <x:c r="E950" s="15">
        <x:v>44771.48123137894</x:v>
      </x:c>
      <x:c r="F950" t="s">
        <x:v>99</x:v>
      </x:c>
      <x:c r="G950" s="6">
        <x:v>144.9241863725705</x:v>
      </x:c>
      <x:c r="H950" t="s">
        <x:v>97</x:v>
      </x:c>
      <x:c r="I950" s="6">
        <x:v>27.730238954561173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17.186</x:v>
      </x:c>
      <x:c r="S950" s="8">
        <x:v>103585.08033643423</x:v>
      </x:c>
      <x:c r="T950" s="12">
        <x:v>239343.4541672172</x:v>
      </x:c>
      <x:c r="U950" s="12">
        <x:v>22.75</x:v>
      </x:c>
      <x:c r="V950" s="12">
        <x:v>51</x:v>
      </x:c>
      <x:c r="W950" s="12">
        <x:f>NA()</x:f>
      </x:c>
    </x:row>
    <x:row r="951">
      <x:c r="A951">
        <x:v>268508</x:v>
      </x:c>
      <x:c r="B951" s="1">
        <x:v>44782.50888360608</x:v>
      </x:c>
      <x:c r="C951" s="6">
        <x:v>15.816019571666667</x:v>
      </x:c>
      <x:c r="D951" s="14" t="s">
        <x:v>94</x:v>
      </x:c>
      <x:c r="E951" s="15">
        <x:v>44771.48123137894</x:v>
      </x:c>
      <x:c r="F951" t="s">
        <x:v>99</x:v>
      </x:c>
      <x:c r="G951" s="6">
        <x:v>144.90408499109094</x:v>
      </x:c>
      <x:c r="H951" t="s">
        <x:v>97</x:v>
      </x:c>
      <x:c r="I951" s="6">
        <x:v>27.74400469790453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17.186</x:v>
      </x:c>
      <x:c r="S951" s="8">
        <x:v>103587.2147585796</x:v>
      </x:c>
      <x:c r="T951" s="12">
        <x:v>239335.2277449619</x:v>
      </x:c>
      <x:c r="U951" s="12">
        <x:v>22.75</x:v>
      </x:c>
      <x:c r="V951" s="12">
        <x:v>51</x:v>
      </x:c>
      <x:c r="W951" s="12">
        <x:f>NA()</x:f>
      </x:c>
    </x:row>
    <x:row r="952">
      <x:c r="A952">
        <x:v>268504</x:v>
      </x:c>
      <x:c r="B952" s="1">
        <x:v>44782.50889475341</x:v>
      </x:c>
      <x:c r="C952" s="6">
        <x:v>15.83207173</x:v>
      </x:c>
      <x:c r="D952" s="14" t="s">
        <x:v>94</x:v>
      </x:c>
      <x:c r="E952" s="15">
        <x:v>44771.48123137894</x:v>
      </x:c>
      <x:c r="F952" t="s">
        <x:v>99</x:v>
      </x:c>
      <x:c r="G952" s="6">
        <x:v>144.89728519377584</x:v>
      </x:c>
      <x:c r="H952" t="s">
        <x:v>97</x:v>
      </x:c>
      <x:c r="I952" s="6">
        <x:v>27.729217045734913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17.188000000000002</x:v>
      </x:c>
      <x:c r="S952" s="8">
        <x:v>103588.56279277371</x:v>
      </x:c>
      <x:c r="T952" s="12">
        <x:v>239340.34406803327</x:v>
      </x:c>
      <x:c r="U952" s="12">
        <x:v>22.75</x:v>
      </x:c>
      <x:c r="V952" s="12">
        <x:v>51</x:v>
      </x:c>
      <x:c r="W952" s="12">
        <x:f>NA()</x:f>
      </x:c>
    </x:row>
    <x:row r="953">
      <x:c r="A953">
        <x:v>268517</x:v>
      </x:c>
      <x:c r="B953" s="1">
        <x:v>44782.508906518146</x:v>
      </x:c>
      <x:c r="C953" s="6">
        <x:v>15.849012953333334</x:v>
      </x:c>
      <x:c r="D953" s="14" t="s">
        <x:v>94</x:v>
      </x:c>
      <x:c r="E953" s="15">
        <x:v>44771.48123137894</x:v>
      </x:c>
      <x:c r="F953" t="s">
        <x:v>99</x:v>
      </x:c>
      <x:c r="G953" s="6">
        <x:v>144.9153201514765</x:v>
      </x:c>
      <x:c r="H953" t="s">
        <x:v>97</x:v>
      </x:c>
      <x:c r="I953" s="6">
        <x:v>27.73631030165234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17.186</x:v>
      </x:c>
      <x:c r="S953" s="8">
        <x:v>103597.02704757861</x:v>
      </x:c>
      <x:c r="T953" s="12">
        <x:v>239330.57787055202</x:v>
      </x:c>
      <x:c r="U953" s="12">
        <x:v>22.75</x:v>
      </x:c>
      <x:c r="V953" s="12">
        <x:v>51</x:v>
      </x:c>
      <x:c r="W953" s="12">
        <x:f>NA()</x:f>
      </x:c>
    </x:row>
    <x:row r="954">
      <x:c r="A954">
        <x:v>268533</x:v>
      </x:c>
      <x:c r="B954" s="1">
        <x:v>44782.50891827378</x:v>
      </x:c>
      <x:c r="C954" s="6">
        <x:v>15.865941058333334</x:v>
      </x:c>
      <x:c r="D954" s="14" t="s">
        <x:v>94</x:v>
      </x:c>
      <x:c r="E954" s="15">
        <x:v>44771.48123137894</x:v>
      </x:c>
      <x:c r="F954" t="s">
        <x:v>99</x:v>
      </x:c>
      <x:c r="G954" s="6">
        <x:v>144.9303088274731</x:v>
      </x:c>
      <x:c r="H954" t="s">
        <x:v>97</x:v>
      </x:c>
      <x:c r="I954" s="6">
        <x:v>27.73576929007959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17.185000000000002</x:v>
      </x:c>
      <x:c r="S954" s="8">
        <x:v>103590.47664621899</x:v>
      </x:c>
      <x:c r="T954" s="12">
        <x:v>239324.40639600565</x:v>
      </x:c>
      <x:c r="U954" s="12">
        <x:v>22.75</x:v>
      </x:c>
      <x:c r="V954" s="12">
        <x:v>51</x:v>
      </x:c>
      <x:c r="W954" s="12">
        <x:f>NA()</x:f>
      </x:c>
    </x:row>
    <x:row r="955">
      <x:c r="A955">
        <x:v>268539</x:v>
      </x:c>
      <x:c r="B955" s="1">
        <x:v>44782.50892943001</x:v>
      </x:c>
      <x:c r="C955" s="6">
        <x:v>15.882006035</x:v>
      </x:c>
      <x:c r="D955" s="14" t="s">
        <x:v>94</x:v>
      </x:c>
      <x:c r="E955" s="15">
        <x:v>44771.48123137894</x:v>
      </x:c>
      <x:c r="F955" t="s">
        <x:v>99</x:v>
      </x:c>
      <x:c r="G955" s="6">
        <x:v>144.87194570270358</x:v>
      </x:c>
      <x:c r="H955" t="s">
        <x:v>97</x:v>
      </x:c>
      <x:c r="I955" s="6">
        <x:v>27.736851313312854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17.189</x:v>
      </x:c>
      <x:c r="S955" s="8">
        <x:v>103592.98549773298</x:v>
      </x:c>
      <x:c r="T955" s="12">
        <x:v>239327.0023312773</x:v>
      </x:c>
      <x:c r="U955" s="12">
        <x:v>22.75</x:v>
      </x:c>
      <x:c r="V955" s="12">
        <x:v>51</x:v>
      </x:c>
      <x:c r="W955" s="12">
        <x:f>NA()</x:f>
      </x:c>
    </x:row>
    <x:row r="956">
      <x:c r="A956">
        <x:v>268551</x:v>
      </x:c>
      <x:c r="B956" s="1">
        <x:v>44782.50894116387</x:v>
      </x:c>
      <x:c r="C956" s="6">
        <x:v>15.898902793333333</x:v>
      </x:c>
      <x:c r="D956" s="14" t="s">
        <x:v>94</x:v>
      </x:c>
      <x:c r="E956" s="15">
        <x:v>44771.48123137894</x:v>
      </x:c>
      <x:c r="F956" t="s">
        <x:v>99</x:v>
      </x:c>
      <x:c r="G956" s="6">
        <x:v>144.9276101936462</x:v>
      </x:c>
      <x:c r="H956" t="s">
        <x:v>97</x:v>
      </x:c>
      <x:c r="I956" s="6">
        <x:v>27.727894575950813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17.186</x:v>
      </x:c>
      <x:c r="S956" s="8">
        <x:v>103597.8416956405</x:v>
      </x:c>
      <x:c r="T956" s="12">
        <x:v>239330.60558543756</x:v>
      </x:c>
      <x:c r="U956" s="12">
        <x:v>22.75</x:v>
      </x:c>
      <x:c r="V956" s="12">
        <x:v>51</x:v>
      </x:c>
      <x:c r="W956" s="12">
        <x:f>NA()</x:f>
      </x:c>
    </x:row>
    <x:row r="957">
      <x:c r="A957">
        <x:v>268558</x:v>
      </x:c>
      <x:c r="B957" s="1">
        <x:v>44782.5089529205</x:v>
      </x:c>
      <x:c r="C957" s="6">
        <x:v>15.915832335</x:v>
      </x:c>
      <x:c r="D957" s="14" t="s">
        <x:v>94</x:v>
      </x:c>
      <x:c r="E957" s="15">
        <x:v>44771.48123137894</x:v>
      </x:c>
      <x:c r="F957" t="s">
        <x:v>99</x:v>
      </x:c>
      <x:c r="G957" s="6">
        <x:v>144.90261555183358</x:v>
      </x:c>
      <x:c r="H957" t="s">
        <x:v>97</x:v>
      </x:c>
      <x:c r="I957" s="6">
        <x:v>27.73528839097753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17.187</x:v>
      </x:c>
      <x:c r="S957" s="8">
        <x:v>103593.72018231601</x:v>
      </x:c>
      <x:c r="T957" s="12">
        <x:v>239325.56299578934</x:v>
      </x:c>
      <x:c r="U957" s="12">
        <x:v>22.75</x:v>
      </x:c>
      <x:c r="V957" s="12">
        <x:v>51</x:v>
      </x:c>
      <x:c r="W957" s="12">
        <x:f>NA()</x:f>
      </x:c>
    </x:row>
    <x:row r="958">
      <x:c r="A958">
        <x:v>268563</x:v>
      </x:c>
      <x:c r="B958" s="1">
        <x:v>44782.50896466041</x:v>
      </x:c>
      <x:c r="C958" s="6">
        <x:v>15.932737808333334</x:v>
      </x:c>
      <x:c r="D958" s="14" t="s">
        <x:v>94</x:v>
      </x:c>
      <x:c r="E958" s="15">
        <x:v>44771.48123137894</x:v>
      </x:c>
      <x:c r="F958" t="s">
        <x:v>99</x:v>
      </x:c>
      <x:c r="G958" s="6">
        <x:v>144.89754851400338</x:v>
      </x:c>
      <x:c r="H958" t="s">
        <x:v>97</x:v>
      </x:c>
      <x:c r="I958" s="6">
        <x:v>27.729036708915828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17.188000000000002</x:v>
      </x:c>
      <x:c r="S958" s="8">
        <x:v>103596.24433234133</x:v>
      </x:c>
      <x:c r="T958" s="12">
        <x:v>239319.153664267</x:v>
      </x:c>
      <x:c r="U958" s="12">
        <x:v>22.75</x:v>
      </x:c>
      <x:c r="V958" s="12">
        <x:v>51</x:v>
      </x:c>
      <x:c r="W958" s="12">
        <x:f>NA()</x:f>
      </x:c>
    </x:row>
    <x:row r="959">
      <x:c r="A959">
        <x:v>268573</x:v>
      </x:c>
      <x:c r="B959" s="1">
        <x:v>44782.50897584346</x:v>
      </x:c>
      <x:c r="C959" s="6">
        <x:v>15.948841396666667</x:v>
      </x:c>
      <x:c r="D959" s="14" t="s">
        <x:v>94</x:v>
      </x:c>
      <x:c r="E959" s="15">
        <x:v>44771.48123137894</x:v>
      </x:c>
      <x:c r="F959" t="s">
        <x:v>99</x:v>
      </x:c>
      <x:c r="G959" s="6">
        <x:v>145.0362837321142</x:v>
      </x:c>
      <x:c r="H959" t="s">
        <x:v>97</x:v>
      </x:c>
      <x:c r="I959" s="6">
        <x:v>27.74151002843746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17.187</x:v>
      </x:c>
      <x:c r="S959" s="8">
        <x:v>103598.99636781047</x:v>
      </x:c>
      <x:c r="T959" s="12">
        <x:v>239320.52837594922</x:v>
      </x:c>
      <x:c r="U959" s="12">
        <x:v>22.75</x:v>
      </x:c>
      <x:c r="V959" s="12">
        <x:v>51</x:v>
      </x:c>
      <x:c r="W959" s="12">
        <x:f>NA()</x:f>
      </x:c>
    </x:row>
    <x:row r="960">
      <x:c r="A960">
        <x:v>268582</x:v>
      </x:c>
      <x:c r="B960" s="1">
        <x:v>44782.50898759744</x:v>
      </x:c>
      <x:c r="C960" s="6">
        <x:v>15.965767118333334</x:v>
      </x:c>
      <x:c r="D960" s="14" t="s">
        <x:v>94</x:v>
      </x:c>
      <x:c r="E960" s="15">
        <x:v>44771.48123137894</x:v>
      </x:c>
      <x:c r="F960" t="s">
        <x:v>99</x:v>
      </x:c>
      <x:c r="G960" s="6">
        <x:v>144.90347342023077</x:v>
      </x:c>
      <x:c r="H960" t="s">
        <x:v>97</x:v>
      </x:c>
      <x:c r="I960" s="6">
        <x:v>27.724979133039596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17.188000000000002</x:v>
      </x:c>
      <x:c r="S960" s="8">
        <x:v>103602.92894230837</x:v>
      </x:c>
      <x:c r="T960" s="12">
        <x:v>239318.67229107936</x:v>
      </x:c>
      <x:c r="U960" s="12">
        <x:v>22.75</x:v>
      </x:c>
      <x:c r="V960" s="12">
        <x:v>51</x:v>
      </x:c>
      <x:c r="W960" s="12">
        <x:f>NA()</x:f>
      </x:c>
    </x:row>
    <x:row r="961">
      <x:c r="A961">
        <x:v>268591</x:v>
      </x:c>
      <x:c r="B961" s="1">
        <x:v>44782.508999328595</x:v>
      </x:c>
      <x:c r="C961" s="6">
        <x:v>15.982659983333333</x:v>
      </x:c>
      <x:c r="D961" s="14" t="s">
        <x:v>94</x:v>
      </x:c>
      <x:c r="E961" s="15">
        <x:v>44771.48123137894</x:v>
      </x:c>
      <x:c r="F961" t="s">
        <x:v>99</x:v>
      </x:c>
      <x:c r="G961" s="6">
        <x:v>144.83218524090114</x:v>
      </x:c>
      <x:c r="H961" t="s">
        <x:v>97</x:v>
      </x:c>
      <x:c r="I961" s="6">
        <x:v>27.734927716695438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17.192</x:v>
      </x:c>
      <x:c r="S961" s="8">
        <x:v>103604.54760396246</x:v>
      </x:c>
      <x:c r="T961" s="12">
        <x:v>239321.98564522917</x:v>
      </x:c>
      <x:c r="U961" s="12">
        <x:v>22.75</x:v>
      </x:c>
      <x:c r="V961" s="12">
        <x:v>51</x:v>
      </x:c>
      <x:c r="W961" s="12">
        <x:f>NA()</x:f>
      </x:c>
    </x:row>
    <x:row r="962">
      <x:c r="A962">
        <x:v>268604</x:v>
      </x:c>
      <x:c r="B962" s="1">
        <x:v>44782.5090104697</x:v>
      </x:c>
      <x:c r="C962" s="6">
        <x:v>15.998703196666666</x:v>
      </x:c>
      <x:c r="D962" s="14" t="s">
        <x:v>94</x:v>
      </x:c>
      <x:c r="E962" s="15">
        <x:v>44771.48123137894</x:v>
      </x:c>
      <x:c r="F962" t="s">
        <x:v>99</x:v>
      </x:c>
      <x:c r="G962" s="6">
        <x:v>144.8651255237602</x:v>
      </x:c>
      <x:c r="H962" t="s">
        <x:v>97</x:v>
      </x:c>
      <x:c r="I962" s="6">
        <x:v>27.731801874544544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17.19</x:v>
      </x:c>
      <x:c r="S962" s="8">
        <x:v>103602.71514911107</x:v>
      </x:c>
      <x:c r="T962" s="12">
        <x:v>239324.8364489316</x:v>
      </x:c>
      <x:c r="U962" s="12">
        <x:v>22.75</x:v>
      </x:c>
      <x:c r="V962" s="12">
        <x:v>51</x:v>
      </x:c>
      <x:c r="W962" s="12">
        <x:f>NA()</x:f>
      </x:c>
    </x:row>
    <x:row r="963">
      <x:c r="A963">
        <x:v>268611</x:v>
      </x:c>
      <x:c r="B963" s="1">
        <x:v>44782.50902217976</x:v>
      </x:c>
      <x:c r="C963" s="6">
        <x:v>16.01556567</x:v>
      </x:c>
      <x:c r="D963" s="14" t="s">
        <x:v>94</x:v>
      </x:c>
      <x:c r="E963" s="15">
        <x:v>44771.48123137894</x:v>
      </x:c>
      <x:c r="F963" t="s">
        <x:v>99</x:v>
      </x:c>
      <x:c r="G963" s="6">
        <x:v>144.83587004638906</x:v>
      </x:c>
      <x:c r="H963" t="s">
        <x:v>97</x:v>
      </x:c>
      <x:c r="I963" s="6">
        <x:v>27.73240299780946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17.192</x:v>
      </x:c>
      <x:c r="S963" s="8">
        <x:v>103601.5515942866</x:v>
      </x:c>
      <x:c r="T963" s="12">
        <x:v>239315.06020015347</x:v>
      </x:c>
      <x:c r="U963" s="12">
        <x:v>22.75</x:v>
      </x:c>
      <x:c r="V963" s="12">
        <x:v>51</x:v>
      </x:c>
      <x:c r="W963" s="12">
        <x:f>NA()</x:f>
      </x:c>
    </x:row>
    <x:row r="964">
      <x:c r="A964">
        <x:v>268620</x:v>
      </x:c>
      <x:c r="B964" s="1">
        <x:v>44782.50903389637</x:v>
      </x:c>
      <x:c r="C964" s="6">
        <x:v>16.032437596666668</x:v>
      </x:c>
      <x:c r="D964" s="14" t="s">
        <x:v>94</x:v>
      </x:c>
      <x:c r="E964" s="15">
        <x:v>44771.48123137894</x:v>
      </x:c>
      <x:c r="F964" t="s">
        <x:v>99</x:v>
      </x:c>
      <x:c r="G964" s="6">
        <x:v>144.86624823835302</x:v>
      </x:c>
      <x:c r="H964" t="s">
        <x:v>97</x:v>
      </x:c>
      <x:c r="I964" s="6">
        <x:v>27.72131229091292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17.191000000000003</x:v>
      </x:c>
      <x:c r="S964" s="8">
        <x:v>103607.20513126337</x:v>
      </x:c>
      <x:c r="T964" s="12">
        <x:v>239314.99206468565</x:v>
      </x:c>
      <x:c r="U964" s="12">
        <x:v>22.75</x:v>
      </x:c>
      <x:c r="V964" s="12">
        <x:v>51</x:v>
      </x:c>
      <x:c r="W964" s="12">
        <x:f>NA()</x:f>
      </x:c>
    </x:row>
    <x:row r="965">
      <x:c r="A965">
        <x:v>268627</x:v>
      </x:c>
      <x:c r="B965" s="1">
        <x:v>44782.509045616185</x:v>
      </x:c>
      <x:c r="C965" s="6">
        <x:v>16.049314121666665</x:v>
      </x:c>
      <x:c r="D965" s="14" t="s">
        <x:v>94</x:v>
      </x:c>
      <x:c r="E965" s="15">
        <x:v>44771.48123137894</x:v>
      </x:c>
      <x:c r="F965" t="s">
        <x:v>99</x:v>
      </x:c>
      <x:c r="G965" s="6">
        <x:v>144.91069739969444</x:v>
      </x:c>
      <x:c r="H965" t="s">
        <x:v>97</x:v>
      </x:c>
      <x:c r="I965" s="6">
        <x:v>27.71031178857038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17.189</x:v>
      </x:c>
      <x:c r="S965" s="8">
        <x:v>103609.7959550478</x:v>
      </x:c>
      <x:c r="T965" s="12">
        <x:v>239308.69615336452</x:v>
      </x:c>
      <x:c r="U965" s="12">
        <x:v>22.75</x:v>
      </x:c>
      <x:c r="V965" s="12">
        <x:v>51</x:v>
      </x:c>
      <x:c r="W965" s="12">
        <x:f>NA()</x:f>
      </x:c>
    </x:row>
    <x:row r="966">
      <x:c r="A966">
        <x:v>268633</x:v>
      </x:c>
      <x:c r="B966" s="1">
        <x:v>44782.50905676165</x:v>
      </x:c>
      <x:c r="C966" s="6">
        <x:v>16.06536359</x:v>
      </x:c>
      <x:c r="D966" s="14" t="s">
        <x:v>94</x:v>
      </x:c>
      <x:c r="E966" s="15">
        <x:v>44771.48123137894</x:v>
      </x:c>
      <x:c r="F966" t="s">
        <x:v>99</x:v>
      </x:c>
      <x:c r="G966" s="6">
        <x:v>145.02974259305057</x:v>
      </x:c>
      <x:c r="H966" t="s">
        <x:v>97</x:v>
      </x:c>
      <x:c r="I966" s="6">
        <x:v>27.726542050574153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17.189</x:v>
      </x:c>
      <x:c r="S966" s="8">
        <x:v>103596.71630344556</x:v>
      </x:c>
      <x:c r="T966" s="12">
        <x:v>239303.13418022593</x:v>
      </x:c>
      <x:c r="U966" s="12">
        <x:v>22.75</x:v>
      </x:c>
      <x:c r="V966" s="12">
        <x:v>51</x:v>
      </x:c>
      <x:c r="W966" s="12">
        <x:f>NA()</x:f>
      </x:c>
    </x:row>
    <x:row r="967">
      <x:c r="A967">
        <x:v>268649</x:v>
      </x:c>
      <x:c r="B967" s="1">
        <x:v>44782.50906855114</x:v>
      </x:c>
      <x:c r="C967" s="6">
        <x:v>16.08234046</x:v>
      </x:c>
      <x:c r="D967" s="14" t="s">
        <x:v>94</x:v>
      </x:c>
      <x:c r="E967" s="15">
        <x:v>44771.48123137894</x:v>
      </x:c>
      <x:c r="F967" t="s">
        <x:v>99</x:v>
      </x:c>
      <x:c r="G967" s="6">
        <x:v>144.81773621246336</x:v>
      </x:c>
      <x:c r="H967" t="s">
        <x:v>97</x:v>
      </x:c>
      <x:c r="I967" s="6">
        <x:v>27.735108053831937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17.193</x:v>
      </x:c>
      <x:c r="S967" s="8">
        <x:v>103607.92625503369</x:v>
      </x:c>
      <x:c r="T967" s="12">
        <x:v>239309.1702389022</x:v>
      </x:c>
      <x:c r="U967" s="12">
        <x:v>22.75</x:v>
      </x:c>
      <x:c r="V967" s="12">
        <x:v>51</x:v>
      </x:c>
      <x:c r="W967" s="12">
        <x:f>NA()</x:f>
      </x:c>
    </x:row>
    <x:row r="968">
      <x:c r="A968">
        <x:v>268656</x:v>
      </x:c>
      <x:c r="B968" s="1">
        <x:v>44782.50908031232</x:v>
      </x:c>
      <x:c r="C968" s="6">
        <x:v>16.099276556666666</x:v>
      </x:c>
      <x:c r="D968" s="14" t="s">
        <x:v>94</x:v>
      </x:c>
      <x:c r="E968" s="15">
        <x:v>44771.48123137894</x:v>
      </x:c>
      <x:c r="F968" t="s">
        <x:v>99</x:v>
      </x:c>
      <x:c r="G968" s="6">
        <x:v>144.8075609070612</x:v>
      </x:c>
      <x:c r="H968" t="s">
        <x:v>97</x:v>
      </x:c>
      <x:c r="I968" s="6">
        <x:v>27.74208109718802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17.193</x:v>
      </x:c>
      <x:c r="S968" s="8">
        <x:v>103609.35958164341</x:v>
      </x:c>
      <x:c r="T968" s="12">
        <x:v>239309.00391611128</x:v>
      </x:c>
      <x:c r="U968" s="12">
        <x:v>22.75</x:v>
      </x:c>
      <x:c r="V968" s="12">
        <x:v>51</x:v>
      </x:c>
      <x:c r="W968" s="12">
        <x:f>NA()</x:f>
      </x:c>
    </x:row>
    <x:row r="969">
      <x:c r="A969">
        <x:v>268660</x:v>
      </x:c>
      <x:c r="B969" s="1">
        <x:v>44782.50909149373</x:v>
      </x:c>
      <x:c r="C969" s="6">
        <x:v>16.115377791666667</x:v>
      </x:c>
      <x:c r="D969" s="14" t="s">
        <x:v>94</x:v>
      </x:c>
      <x:c r="E969" s="15">
        <x:v>44771.48123137894</x:v>
      </x:c>
      <x:c r="F969" t="s">
        <x:v>99</x:v>
      </x:c>
      <x:c r="G969" s="6">
        <x:v>144.83711683485706</x:v>
      </x:c>
      <x:c r="H969" t="s">
        <x:v>97</x:v>
      </x:c>
      <x:c r="I969" s="6">
        <x:v>27.741269578466017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17.191000000000003</x:v>
      </x:c>
      <x:c r="S969" s="8">
        <x:v>103607.41940967887</x:v>
      </x:c>
      <x:c r="T969" s="12">
        <x:v>239303.01732564153</x:v>
      </x:c>
      <x:c r="U969" s="12">
        <x:v>22.75</x:v>
      </x:c>
      <x:c r="V969" s="12">
        <x:v>51</x:v>
      </x:c>
      <x:c r="W969" s="12">
        <x:f>NA()</x:f>
      </x:c>
    </x:row>
    <x:row r="970">
      <x:c r="A970">
        <x:v>268674</x:v>
      </x:c>
      <x:c r="B970" s="1">
        <x:v>44782.5091032295</x:v>
      </x:c>
      <x:c r="C970" s="6">
        <x:v>16.132277295</x:v>
      </x:c>
      <x:c r="D970" s="14" t="s">
        <x:v>94</x:v>
      </x:c>
      <x:c r="E970" s="15">
        <x:v>44771.48123137894</x:v>
      </x:c>
      <x:c r="F970" t="s">
        <x:v>99</x:v>
      </x:c>
      <x:c r="G970" s="6">
        <x:v>144.79460576559094</x:v>
      </x:c>
      <x:c r="H970" t="s">
        <x:v>97</x:v>
      </x:c>
      <x:c r="I970" s="6">
        <x:v>27.741239522220894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17.194000000000003</x:v>
      </x:c>
      <x:c r="S970" s="8">
        <x:v>103616.86160030782</x:v>
      </x:c>
      <x:c r="T970" s="12">
        <x:v>239310.34316140364</x:v>
      </x:c>
      <x:c r="U970" s="12">
        <x:v>22.75</x:v>
      </x:c>
      <x:c r="V970" s="12">
        <x:v>51</x:v>
      </x:c>
      <x:c r="W970" s="12">
        <x:f>NA()</x:f>
      </x:c>
    </x:row>
    <x:row r="971">
      <x:c r="A971">
        <x:v>268686</x:v>
      </x:c>
      <x:c r="B971" s="1">
        <x:v>44782.50911497763</x:v>
      </x:c>
      <x:c r="C971" s="6">
        <x:v>16.149194598333334</x:v>
      </x:c>
      <x:c r="D971" s="14" t="s">
        <x:v>94</x:v>
      </x:c>
      <x:c r="E971" s="15">
        <x:v>44771.48123137894</x:v>
      </x:c>
      <x:c r="F971" t="s">
        <x:v>99</x:v>
      </x:c>
      <x:c r="G971" s="6">
        <x:v>144.77737315721683</x:v>
      </x:c>
      <x:c r="H971" t="s">
        <x:v>97</x:v>
      </x:c>
      <x:c r="I971" s="6">
        <x:v>27.75305164731344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17.194000000000003</x:v>
      </x:c>
      <x:c r="S971" s="8">
        <x:v>103608.85520907017</x:v>
      </x:c>
      <x:c r="T971" s="12">
        <x:v>239306.8734639781</x:v>
      </x:c>
      <x:c r="U971" s="12">
        <x:v>22.75</x:v>
      </x:c>
      <x:c r="V971" s="12">
        <x:v>51</x:v>
      </x:c>
      <x:c r="W971" s="12">
        <x:f>NA()</x:f>
      </x:c>
    </x:row>
    <x:row r="972">
      <x:c r="A972">
        <x:v>268688</x:v>
      </x:c>
      <x:c r="B972" s="1">
        <x:v>44782.50912674009</x:v>
      </x:c>
      <x:c r="C972" s="6">
        <x:v>16.16613255</x:v>
      </x:c>
      <x:c r="D972" s="14" t="s">
        <x:v>94</x:v>
      </x:c>
      <x:c r="E972" s="15">
        <x:v>44771.48123137894</x:v>
      </x:c>
      <x:c r="F972" t="s">
        <x:v>99</x:v>
      </x:c>
      <x:c r="G972" s="6">
        <x:v>144.8326239004078</x:v>
      </x:c>
      <x:c r="H972" t="s">
        <x:v>97</x:v>
      </x:c>
      <x:c r="I972" s="6">
        <x:v>27.734627154823556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17.192</x:v>
      </x:c>
      <x:c r="S972" s="8">
        <x:v>103617.00806565206</x:v>
      </x:c>
      <x:c r="T972" s="12">
        <x:v>239314.8572730264</x:v>
      </x:c>
      <x:c r="U972" s="12">
        <x:v>22.75</x:v>
      </x:c>
      <x:c r="V972" s="12">
        <x:v>51</x:v>
      </x:c>
      <x:c r="W972" s="12">
        <x:f>NA()</x:f>
      </x:c>
    </x:row>
    <x:row r="973">
      <x:c r="A973">
        <x:v>268696</x:v>
      </x:c>
      <x:c r="B973" s="1">
        <x:v>44782.50913790082</x:v>
      </x:c>
      <x:c r="C973" s="6">
        <x:v>16.182204006666666</x:v>
      </x:c>
      <x:c r="D973" s="14" t="s">
        <x:v>94</x:v>
      </x:c>
      <x:c r="E973" s="15">
        <x:v>44771.48123137894</x:v>
      </x:c>
      <x:c r="F973" t="s">
        <x:v>99</x:v>
      </x:c>
      <x:c r="G973" s="6">
        <x:v>144.78152070026854</x:v>
      </x:c>
      <x:c r="H973" t="s">
        <x:v>97</x:v>
      </x:c>
      <x:c r="I973" s="6">
        <x:v>27.740488116179222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17.195</x:v>
      </x:c>
      <x:c r="S973" s="8">
        <x:v>103615.66854274292</x:v>
      </x:c>
      <x:c r="T973" s="12">
        <x:v>239305.90896363114</x:v>
      </x:c>
      <x:c r="U973" s="12">
        <x:v>22.75</x:v>
      </x:c>
      <x:c r="V973" s="12">
        <x:v>51</x:v>
      </x:c>
      <x:c r="W973" s="12">
        <x:f>NA()</x:f>
      </x:c>
    </x:row>
    <x:row r="974">
      <x:c r="A974">
        <x:v>268710</x:v>
      </x:c>
      <x:c r="B974" s="1">
        <x:v>44782.509149668054</x:v>
      </x:c>
      <x:c r="C974" s="6">
        <x:v>16.199148811666667</x:v>
      </x:c>
      <x:c r="D974" s="14" t="s">
        <x:v>94</x:v>
      </x:c>
      <x:c r="E974" s="15">
        <x:v>44771.48123137894</x:v>
      </x:c>
      <x:c r="F974" t="s">
        <x:v>99</x:v>
      </x:c>
      <x:c r="G974" s="6">
        <x:v>144.90560796947017</x:v>
      </x:c>
      <x:c r="H974" t="s">
        <x:v>97</x:v>
      </x:c>
      <x:c r="I974" s="6">
        <x:v>27.733755525548077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17.197000000000003</x:v>
      </x:c>
      <x:c r="S974" s="8">
        <x:v>103608.77548441061</x:v>
      </x:c>
      <x:c r="T974" s="12">
        <x:v>239305.59226106066</x:v>
      </x:c>
      <x:c r="U974" s="12">
        <x:v>22.75</x:v>
      </x:c>
      <x:c r="V974" s="12">
        <x:v>51</x:v>
      </x:c>
      <x:c r="W974" s="12">
        <x:f>NA()</x:f>
      </x:c>
    </x:row>
    <x:row r="975">
      <x:c r="A975">
        <x:v>268715</x:v>
      </x:c>
      <x:c r="B975" s="1">
        <x:v>44782.5091613931</x:v>
      </x:c>
      <x:c r="C975" s="6">
        <x:v>16.216032885</x:v>
      </x:c>
      <x:c r="D975" s="14" t="s">
        <x:v>94</x:v>
      </x:c>
      <x:c r="E975" s="15">
        <x:v>44771.48123137894</x:v>
      </x:c>
      <x:c r="F975" t="s">
        <x:v>99</x:v>
      </x:c>
      <x:c r="G975" s="6">
        <x:v>144.79469347168123</x:v>
      </x:c>
      <x:c r="H975" t="s">
        <x:v>97</x:v>
      </x:c>
      <x:c r="I975" s="6">
        <x:v>27.741179409731103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17.194000000000003</x:v>
      </x:c>
      <x:c r="S975" s="8">
        <x:v>103610.73291939257</x:v>
      </x:c>
      <x:c r="T975" s="12">
        <x:v>239308.05788579828</x:v>
      </x:c>
      <x:c r="U975" s="12">
        <x:v>22.75</x:v>
      </x:c>
      <x:c r="V975" s="12">
        <x:v>51</x:v>
      </x:c>
      <x:c r="W975" s="12">
        <x:f>NA()</x:f>
      </x:c>
    </x:row>
    <x:row r="976">
      <x:c r="A976">
        <x:v>268730</x:v>
      </x:c>
      <x:c r="B976" s="1">
        <x:v>44782.50917256525</x:v>
      </x:c>
      <x:c r="C976" s="6">
        <x:v>16.232120775</x:v>
      </x:c>
      <x:c r="D976" s="14" t="s">
        <x:v>94</x:v>
      </x:c>
      <x:c r="E976" s="15">
        <x:v>44771.48123137894</x:v>
      </x:c>
      <x:c r="F976" t="s">
        <x:v>99</x:v>
      </x:c>
      <x:c r="G976" s="6">
        <x:v>144.78523172988494</x:v>
      </x:c>
      <x:c r="H976" t="s">
        <x:v>97</x:v>
      </x:c>
      <x:c r="I976" s="6">
        <x:v>27.728225193347953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17.196</x:v>
      </x:c>
      <x:c r="S976" s="8">
        <x:v>103609.17505819998</x:v>
      </x:c>
      <x:c r="T976" s="12">
        <x:v>239301.69855366263</x:v>
      </x:c>
      <x:c r="U976" s="12">
        <x:v>22.75</x:v>
      </x:c>
      <x:c r="V976" s="12">
        <x:v>51</x:v>
      </x:c>
      <x:c r="W976" s="12">
        <x:f>NA()</x:f>
      </x:c>
    </x:row>
    <x:row r="977">
      <x:c r="A977">
        <x:v>268738</x:v>
      </x:c>
      <x:c r="B977" s="1">
        <x:v>44782.50918431065</x:v>
      </x:c>
      <x:c r="C977" s="6">
        <x:v>16.249034156666667</x:v>
      </x:c>
      <x:c r="D977" s="14" t="s">
        <x:v>94</x:v>
      </x:c>
      <x:c r="E977" s="15">
        <x:v>44771.48123137894</x:v>
      </x:c>
      <x:c r="F977" t="s">
        <x:v>99</x:v>
      </x:c>
      <x:c r="G977" s="6">
        <x:v>144.78943125573394</x:v>
      </x:c>
      <x:c r="H977" t="s">
        <x:v>97</x:v>
      </x:c>
      <x:c r="I977" s="6">
        <x:v>27.744786161011234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17.194000000000003</x:v>
      </x:c>
      <x:c r="S977" s="8">
        <x:v>103617.11235412375</x:v>
      </x:c>
      <x:c r="T977" s="12">
        <x:v>239310.57283540428</x:v>
      </x:c>
      <x:c r="U977" s="12">
        <x:v>22.75</x:v>
      </x:c>
      <x:c r="V977" s="12">
        <x:v>51</x:v>
      </x:c>
      <x:c r="W977" s="12">
        <x:f>NA()</x:f>
      </x:c>
    </x:row>
    <x:row r="978">
      <x:c r="A978">
        <x:v>268749</x:v>
      </x:c>
      <x:c r="B978" s="1">
        <x:v>44782.50919604803</x:v>
      </x:c>
      <x:c r="C978" s="6">
        <x:v>16.265935978333335</x:v>
      </x:c>
      <x:c r="D978" s="14" t="s">
        <x:v>94</x:v>
      </x:c>
      <x:c r="E978" s="15">
        <x:v>44771.48123137894</x:v>
      </x:c>
      <x:c r="F978" t="s">
        <x:v>99</x:v>
      </x:c>
      <x:c r="G978" s="6">
        <x:v>144.81690284731596</x:v>
      </x:c>
      <x:c r="H978" t="s">
        <x:v>97</x:v>
      </x:c>
      <x:c r="I978" s="6">
        <x:v>27.735679121492467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17.193</x:v>
      </x:c>
      <x:c r="S978" s="8">
        <x:v>103623.17802572109</x:v>
      </x:c>
      <x:c r="T978" s="12">
        <x:v>239298.0712162566</x:v>
      </x:c>
      <x:c r="U978" s="12">
        <x:v>22.75</x:v>
      </x:c>
      <x:c r="V978" s="12">
        <x:v>51</x:v>
      </x:c>
      <x:c r="W978" s="12">
        <x:f>NA()</x:f>
      </x:c>
    </x:row>
    <x:row r="979">
      <x:c r="A979">
        <x:v>268750</x:v>
      </x:c>
      <x:c r="B979" s="1">
        <x:v>44782.50920721004</x:v>
      </x:c>
      <x:c r="C979" s="6">
        <x:v>16.282009265</x:v>
      </x:c>
      <x:c r="D979" s="14" t="s">
        <x:v>94</x:v>
      </x:c>
      <x:c r="E979" s="15">
        <x:v>44771.48123137894</x:v>
      </x:c>
      <x:c r="F979" t="s">
        <x:v>99</x:v>
      </x:c>
      <x:c r="G979" s="6">
        <x:v>144.8165958199712</x:v>
      </x:c>
      <x:c r="H979" t="s">
        <x:v>97</x:v>
      </x:c>
      <x:c r="I979" s="6">
        <x:v>27.735889514866358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17.193</x:v>
      </x:c>
      <x:c r="S979" s="8">
        <x:v>103618.98972794414</x:v>
      </x:c>
      <x:c r="T979" s="12">
        <x:v>239292.34828654001</x:v>
      </x:c>
      <x:c r="U979" s="12">
        <x:v>22.75</x:v>
      </x:c>
      <x:c r="V979" s="12">
        <x:v>51</x:v>
      </x:c>
      <x:c r="W979" s="12">
        <x:f>NA()</x:f>
      </x:c>
    </x:row>
    <x:row r="980">
      <x:c r="A980">
        <x:v>268765</x:v>
      </x:c>
      <x:c r="B980" s="1">
        <x:v>44782.50921892916</x:v>
      </x:c>
      <x:c r="C980" s="6">
        <x:v>16.298884803333333</x:v>
      </x:c>
      <x:c r="D980" s="14" t="s">
        <x:v>94</x:v>
      </x:c>
      <x:c r="E980" s="15">
        <x:v>44771.48123137894</x:v>
      </x:c>
      <x:c r="F980" t="s">
        <x:v>99</x:v>
      </x:c>
      <x:c r="G980" s="6">
        <x:v>144.8983665884991</x:v>
      </x:c>
      <x:c r="H980" t="s">
        <x:v>97</x:v>
      </x:c>
      <x:c r="I980" s="6">
        <x:v>27.738714798586443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17.197000000000003</x:v>
      </x:c>
      <x:c r="S980" s="8">
        <x:v>103615.90886013155</x:v>
      </x:c>
      <x:c r="T980" s="12">
        <x:v>239302.14463979076</x:v>
      </x:c>
      <x:c r="U980" s="12">
        <x:v>22.75</x:v>
      </x:c>
      <x:c r="V980" s="12">
        <x:v>51</x:v>
      </x:c>
      <x:c r="W980" s="12">
        <x:f>NA()</x:f>
      </x:c>
    </x:row>
    <x:row r="981">
      <x:c r="A981">
        <x:v>268771</x:v>
      </x:c>
      <x:c r="B981" s="1">
        <x:v>44782.50923068264</x:v>
      </x:c>
      <x:c r="C981" s="6">
        <x:v>16.31580981666667</x:v>
      </x:c>
      <x:c r="D981" s="14" t="s">
        <x:v>94</x:v>
      </x:c>
      <x:c r="E981" s="15">
        <x:v>44771.48123137894</x:v>
      </x:c>
      <x:c r="F981" t="s">
        <x:v>99</x:v>
      </x:c>
      <x:c r="G981" s="6">
        <x:v>144.80729776768553</x:v>
      </x:c>
      <x:c r="H981" t="s">
        <x:v>97</x:v>
      </x:c>
      <x:c r="I981" s="6">
        <x:v>27.742261434708325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17.193</x:v>
      </x:c>
      <x:c r="S981" s="8">
        <x:v>103614.54024122674</x:v>
      </x:c>
      <x:c r="T981" s="12">
        <x:v>239305.0717036475</x:v>
      </x:c>
      <x:c r="U981" s="12">
        <x:v>22.75</x:v>
      </x:c>
      <x:c r="V981" s="12">
        <x:v>51</x:v>
      </x:c>
      <x:c r="W981" s="12">
        <x:f>NA()</x:f>
      </x:c>
    </x:row>
    <x:row r="982">
      <x:c r="A982">
        <x:v>268779</x:v>
      </x:c>
      <x:c r="B982" s="1">
        <x:v>44782.50924244014</x:v>
      </x:c>
      <x:c r="C982" s="6">
        <x:v>16.332740618333332</x:v>
      </x:c>
      <x:c r="D982" s="14" t="s">
        <x:v>94</x:v>
      </x:c>
      <x:c r="E982" s="15">
        <x:v>44771.48123137894</x:v>
      </x:c>
      <x:c r="F982" t="s">
        <x:v>99</x:v>
      </x:c>
      <x:c r="G982" s="6">
        <x:v>144.84676450581478</x:v>
      </x:c>
      <x:c r="H982" t="s">
        <x:v>97</x:v>
      </x:c>
      <x:c r="I982" s="6">
        <x:v>27.744906386119965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17.2</x:v>
      </x:c>
      <x:c r="S982" s="8">
        <x:v>103623.54011993314</x:v>
      </x:c>
      <x:c r="T982" s="12">
        <x:v>239294.48567353943</x:v>
      </x:c>
      <x:c r="U982" s="12">
        <x:v>22.75</x:v>
      </x:c>
      <x:c r="V982" s="12">
        <x:v>51</x:v>
      </x:c>
      <x:c r="W982" s="12">
        <x:f>NA()</x:f>
      </x:c>
    </x:row>
    <x:row r="983">
      <x:c r="A983">
        <x:v>268792</x:v>
      </x:c>
      <x:c r="B983" s="1">
        <x:v>44782.50925361489</x:v>
      </x:c>
      <x:c r="C983" s="6">
        <x:v>16.34883226</x:v>
      </x:c>
      <x:c r="D983" s="14" t="s">
        <x:v>94</x:v>
      </x:c>
      <x:c r="E983" s="15">
        <x:v>44771.48123137894</x:v>
      </x:c>
      <x:c r="F983" t="s">
        <x:v>99</x:v>
      </x:c>
      <x:c r="G983" s="6">
        <x:v>144.79088904307744</x:v>
      </x:c>
      <x:c r="H983" t="s">
        <x:v>97</x:v>
      </x:c>
      <x:c r="I983" s="6">
        <x:v>27.724347955011126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17.196</x:v>
      </x:c>
      <x:c r="S983" s="8">
        <x:v>103620.87362801895</x:v>
      </x:c>
      <x:c r="T983" s="12">
        <x:v>239295.40680954687</x:v>
      </x:c>
      <x:c r="U983" s="12">
        <x:v>22.75</x:v>
      </x:c>
      <x:c r="V983" s="12">
        <x:v>51</x:v>
      </x:c>
      <x:c r="W983" s="12">
        <x:f>NA()</x:f>
      </x:c>
    </x:row>
    <x:row r="984">
      <x:c r="A984">
        <x:v>268801</x:v>
      </x:c>
      <x:c r="B984" s="1">
        <x:v>44782.50926535152</x:v>
      </x:c>
      <x:c r="C984" s="6">
        <x:v>16.36573301</x:v>
      </x:c>
      <x:c r="D984" s="14" t="s">
        <x:v>94</x:v>
      </x:c>
      <x:c r="E984" s="15">
        <x:v>44771.48123137894</x:v>
      </x:c>
      <x:c r="F984" t="s">
        <x:v>99</x:v>
      </x:c>
      <x:c r="G984" s="6">
        <x:v>144.8412841606265</x:v>
      </x:c>
      <x:c r="H984" t="s">
        <x:v>97</x:v>
      </x:c>
      <x:c r="I984" s="6">
        <x:v>27.73841423637532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17.191000000000003</x:v>
      </x:c>
      <x:c r="S984" s="8">
        <x:v>103627.7934228453</x:v>
      </x:c>
      <x:c r="T984" s="12">
        <x:v>239286.89081476216</x:v>
      </x:c>
      <x:c r="U984" s="12">
        <x:v>22.75</x:v>
      </x:c>
      <x:c r="V984" s="12">
        <x:v>51</x:v>
      </x:c>
      <x:c r="W984" s="12">
        <x:f>NA()</x:f>
      </x:c>
    </x:row>
    <x:row r="985">
      <x:c r="A985">
        <x:v>268812</x:v>
      </x:c>
      <x:c r="B985" s="1">
        <x:v>44782.509277100886</x:v>
      </x:c>
      <x:c r="C985" s="6">
        <x:v>16.382652091666667</x:v>
      </x:c>
      <x:c r="D985" s="14" t="s">
        <x:v>94</x:v>
      </x:c>
      <x:c r="E985" s="15">
        <x:v>44771.48123137894</x:v>
      </x:c>
      <x:c r="F985" t="s">
        <x:v>99</x:v>
      </x:c>
      <x:c r="G985" s="6">
        <x:v>144.94375742289017</x:v>
      </x:c>
      <x:c r="H985" t="s">
        <x:v>97</x:v>
      </x:c>
      <x:c r="I985" s="6">
        <x:v>27.73679120090128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17.194000000000003</x:v>
      </x:c>
      <x:c r="S985" s="8">
        <x:v>103635.19984599827</x:v>
      </x:c>
      <x:c r="T985" s="12">
        <x:v>239294.31362426977</x:v>
      </x:c>
      <x:c r="U985" s="12">
        <x:v>22.75</x:v>
      </x:c>
      <x:c r="V985" s="12">
        <x:v>51</x:v>
      </x:c>
      <x:c r="W985" s="12">
        <x:f>NA()</x:f>
      </x:c>
    </x:row>
    <x:row r="986">
      <x:c r="A986">
        <x:v>268813</x:v>
      </x:c>
      <x:c r="B986" s="1">
        <x:v>44782.50928825195</x:v>
      </x:c>
      <x:c r="C986" s="6">
        <x:v>16.398709626666665</x:v>
      </x:c>
      <x:c r="D986" s="14" t="s">
        <x:v>94</x:v>
      </x:c>
      <x:c r="E986" s="15">
        <x:v>44771.48123137894</x:v>
      </x:c>
      <x:c r="F986" t="s">
        <x:v>99</x:v>
      </x:c>
      <x:c r="G986" s="6">
        <x:v>144.9382445873566</x:v>
      </x:c>
      <x:c r="H986" t="s">
        <x:v>97</x:v>
      </x:c>
      <x:c r="I986" s="6">
        <x:v>27.750286464175133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17.193</x:v>
      </x:c>
      <x:c r="S986" s="8">
        <x:v>103630.16311007208</x:v>
      </x:c>
      <x:c r="T986" s="12">
        <x:v>239292.8370078776</x:v>
      </x:c>
      <x:c r="U986" s="12">
        <x:v>22.75</x:v>
      </x:c>
      <x:c r="V986" s="12">
        <x:v>51</x:v>
      </x:c>
      <x:c r="W986" s="12">
        <x:f>NA()</x:f>
      </x:c>
    </x:row>
    <x:row r="987">
      <x:c r="A987">
        <x:v>268828</x:v>
      </x:c>
      <x:c r="B987" s="1">
        <x:v>44782.509299989935</x:v>
      </x:c>
      <x:c r="C987" s="6">
        <x:v>16.415612321666668</x:v>
      </x:c>
      <x:c r="D987" s="14" t="s">
        <x:v>94</x:v>
      </x:c>
      <x:c r="E987" s="15">
        <x:v>44771.48123137894</x:v>
      </x:c>
      <x:c r="F987" t="s">
        <x:v>99</x:v>
      </x:c>
      <x:c r="G987" s="6">
        <x:v>144.78820344908323</x:v>
      </x:c>
      <x:c r="H987" t="s">
        <x:v>97</x:v>
      </x:c>
      <x:c r="I987" s="6">
        <x:v>27.745627736866936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17.194000000000003</x:v>
      </x:c>
      <x:c r="S987" s="8">
        <x:v>103635.86343368528</x:v>
      </x:c>
      <x:c r="T987" s="12">
        <x:v>239279.6169078435</x:v>
      </x:c>
      <x:c r="U987" s="12">
        <x:v>22.75</x:v>
      </x:c>
      <x:c r="V987" s="12">
        <x:v>51</x:v>
      </x:c>
      <x:c r="W987" s="12">
        <x:f>NA()</x:f>
      </x:c>
    </x:row>
    <x:row r="988">
      <x:c r="A988">
        <x:v>268839</x:v>
      </x:c>
      <x:c r="B988" s="1">
        <x:v>44782.5093117588</x:v>
      </x:c>
      <x:c r="C988" s="6">
        <x:v>16.432559488333332</x:v>
      </x:c>
      <x:c r="D988" s="14" t="s">
        <x:v>94</x:v>
      </x:c>
      <x:c r="E988" s="15">
        <x:v>44771.48123137894</x:v>
      </x:c>
      <x:c r="F988" t="s">
        <x:v>99</x:v>
      </x:c>
      <x:c r="G988" s="6">
        <x:v>144.73768888225743</x:v>
      </x:c>
      <x:c r="H988" t="s">
        <x:v>97</x:v>
      </x:c>
      <x:c r="I988" s="6">
        <x:v>27.751097985077195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17.197000000000003</x:v>
      </x:c>
      <x:c r="S988" s="8">
        <x:v>103630.67329105728</x:v>
      </x:c>
      <x:c r="T988" s="12">
        <x:v>239293.80549488968</x:v>
      </x:c>
      <x:c r="U988" s="12">
        <x:v>22.75</x:v>
      </x:c>
      <x:c r="V988" s="12">
        <x:v>51</x:v>
      </x:c>
      <x:c r="W988" s="12">
        <x:f>NA()</x:f>
      </x:c>
    </x:row>
    <x:row r="989">
      <x:c r="A989">
        <x:v>268844</x:v>
      </x:c>
      <x:c r="B989" s="1">
        <x:v>44782.509323485516</x:v>
      </x:c>
      <x:c r="C989" s="6">
        <x:v>16.449445966666666</x:v>
      </x:c>
      <x:c r="D989" s="14" t="s">
        <x:v>94</x:v>
      </x:c>
      <x:c r="E989" s="15">
        <x:v>44771.48123137894</x:v>
      </x:c>
      <x:c r="F989" t="s">
        <x:v>99</x:v>
      </x:c>
      <x:c r="G989" s="6">
        <x:v>144.66372468798252</x:v>
      </x:c>
      <x:c r="H989" t="s">
        <x:v>97</x:v>
      </x:c>
      <x:c r="I989" s="6">
        <x:v>27.7532319854231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17.202</x:v>
      </x:c>
      <x:c r="S989" s="8">
        <x:v>103636.27558592519</x:v>
      </x:c>
      <x:c r="T989" s="12">
        <x:v>239293.1169993366</x:v>
      </x:c>
      <x:c r="U989" s="12">
        <x:v>22.75</x:v>
      </x:c>
      <x:c r="V989" s="12">
        <x:v>51</x:v>
      </x:c>
      <x:c r="W989" s="12">
        <x:f>NA()</x:f>
      </x:c>
    </x:row>
    <x:row r="990">
      <x:c r="A990">
        <x:v>268855</x:v>
      </x:c>
      <x:c r="B990" s="1">
        <x:v>44782.50933463883</x:v>
      </x:c>
      <x:c r="C990" s="6">
        <x:v>16.465506733333335</x:v>
      </x:c>
      <x:c r="D990" s="14" t="s">
        <x:v>94</x:v>
      </x:c>
      <x:c r="E990" s="15">
        <x:v>44771.48123137894</x:v>
      </x:c>
      <x:c r="F990" t="s">
        <x:v>99</x:v>
      </x:c>
      <x:c r="G990" s="6">
        <x:v>144.68374855491425</x:v>
      </x:c>
      <x:c r="H990" t="s">
        <x:v>97</x:v>
      </x:c>
      <x:c r="I990" s="6">
        <x:v>27.739496260460783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17.202</x:v>
      </x:c>
      <x:c r="S990" s="8">
        <x:v>103640.0020823969</x:v>
      </x:c>
      <x:c r="T990" s="12">
        <x:v>239281.30588981486</x:v>
      </x:c>
      <x:c r="U990" s="12">
        <x:v>22.75</x:v>
      </x:c>
      <x:c r="V990" s="12">
        <x:v>51</x:v>
      </x:c>
      <x:c r="W990" s="12">
        <x:f>NA()</x:f>
      </x:c>
    </x:row>
    <x:row r="991">
      <x:c r="A991">
        <x:v>268866</x:v>
      </x:c>
      <x:c r="B991" s="1">
        <x:v>44782.5093463914</x:v>
      </x:c>
      <x:c r="C991" s="6">
        <x:v>16.482430425</x:v>
      </x:c>
      <x:c r="D991" s="14" t="s">
        <x:v>94</x:v>
      </x:c>
      <x:c r="E991" s="15">
        <x:v>44771.48123137894</x:v>
      </x:c>
      <x:c r="F991" t="s">
        <x:v>99</x:v>
      </x:c>
      <x:c r="G991" s="6">
        <x:v>144.73410651349647</x:v>
      </x:c>
      <x:c r="H991" t="s">
        <x:v>97</x:v>
      </x:c>
      <x:c r="I991" s="6">
        <x:v>27.734116199703294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17.199</x:v>
      </x:c>
      <x:c r="S991" s="8">
        <x:v>103638.92681465734</x:v>
      </x:c>
      <x:c r="T991" s="12">
        <x:v>239281.57304475055</x:v>
      </x:c>
      <x:c r="U991" s="12">
        <x:v>22.75</x:v>
      </x:c>
      <x:c r="V991" s="12">
        <x:v>51</x:v>
      </x:c>
      <x:c r="W991" s="12">
        <x:f>NA()</x:f>
      </x:c>
    </x:row>
    <x:row r="992">
      <x:c r="A992">
        <x:v>268868</x:v>
      </x:c>
      <x:c r="B992" s="1">
        <x:v>44782.50935813657</x:v>
      </x:c>
      <x:c r="C992" s="6">
        <x:v>16.499343478333333</x:v>
      </x:c>
      <x:c r="D992" s="14" t="s">
        <x:v>94</x:v>
      </x:c>
      <x:c r="E992" s="15">
        <x:v>44771.48123137894</x:v>
      </x:c>
      <x:c r="F992" t="s">
        <x:v>99</x:v>
      </x:c>
      <x:c r="G992" s="6">
        <x:v>144.75757625334623</x:v>
      </x:c>
      <x:c r="H992" t="s">
        <x:v>97</x:v>
      </x:c>
      <x:c r="I992" s="6">
        <x:v>27.727744295326374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17.198</x:v>
      </x:c>
      <x:c r="S992" s="8">
        <x:v>103639.61377134778</x:v>
      </x:c>
      <x:c r="T992" s="12">
        <x:v>239283.79570593336</x:v>
      </x:c>
      <x:c r="U992" s="12">
        <x:v>22.75</x:v>
      </x:c>
      <x:c r="V992" s="12">
        <x:v>51</x:v>
      </x:c>
      <x:c r="W992" s="12">
        <x:f>NA()</x:f>
      </x:c>
    </x:row>
    <x:row r="993">
      <x:c r="A993">
        <x:v>268882</x:v>
      </x:c>
      <x:c r="B993" s="1">
        <x:v>44782.50936926749</x:v>
      </x:c>
      <x:c r="C993" s="6">
        <x:v>16.515372006666666</x:v>
      </x:c>
      <x:c r="D993" s="14" t="s">
        <x:v>94</x:v>
      </x:c>
      <x:c r="E993" s="15">
        <x:v>44771.48123137894</x:v>
      </x:c>
      <x:c r="F993" t="s">
        <x:v>99</x:v>
      </x:c>
      <x:c r="G993" s="6">
        <x:v>144.9115051730016</x:v>
      </x:c>
      <x:c r="H993" t="s">
        <x:v>97</x:v>
      </x:c>
      <x:c r="I993" s="6">
        <x:v>27.73943614800237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17.196</x:v>
      </x:c>
      <x:c r="S993" s="8">
        <x:v>103640.53374452077</x:v>
      </x:c>
      <x:c r="T993" s="12">
        <x:v>239273.8989630192</x:v>
      </x:c>
      <x:c r="U993" s="12">
        <x:v>22.75</x:v>
      </x:c>
      <x:c r="V993" s="12">
        <x:v>51</x:v>
      </x:c>
      <x:c r="W993" s="12">
        <x:f>NA()</x:f>
      </x:c>
    </x:row>
    <x:row r="994">
      <x:c r="A994">
        <x:v>268890</x:v>
      </x:c>
      <x:c r="B994" s="1">
        <x:v>44782.50938100796</x:v>
      </x:c>
      <x:c r="C994" s="6">
        <x:v>16.532278283333333</x:v>
      </x:c>
      <x:c r="D994" s="14" t="s">
        <x:v>94</x:v>
      </x:c>
      <x:c r="E994" s="15">
        <x:v>44771.48123137894</x:v>
      </x:c>
      <x:c r="F994" t="s">
        <x:v>99</x:v>
      </x:c>
      <x:c r="G994" s="6">
        <x:v>144.6786654932165</x:v>
      </x:c>
      <x:c r="H994" t="s">
        <x:v>97</x:v>
      </x:c>
      <x:c r="I994" s="6">
        <x:v>27.742982784886408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17.202</x:v>
      </x:c>
      <x:c r="S994" s="8">
        <x:v>103646.56539327353</x:v>
      </x:c>
      <x:c r="T994" s="12">
        <x:v>239277.67125340662</x:v>
      </x:c>
      <x:c r="U994" s="12">
        <x:v>22.75</x:v>
      </x:c>
      <x:c r="V994" s="12">
        <x:v>51</x:v>
      </x:c>
      <x:c r="W994" s="12">
        <x:f>NA()</x:f>
      </x:c>
    </x:row>
    <x:row r="995">
      <x:c r="A995">
        <x:v>268902</x:v>
      </x:c>
      <x:c r="B995" s="1">
        <x:v>44782.50939277437</x:v>
      </x:c>
      <x:c r="C995" s="6">
        <x:v>16.549221913333334</x:v>
      </x:c>
      <x:c r="D995" s="14" t="s">
        <x:v>94</x:v>
      </x:c>
      <x:c r="E995" s="15">
        <x:v>44771.48123137894</x:v>
      </x:c>
      <x:c r="F995" t="s">
        <x:v>99</x:v>
      </x:c>
      <x:c r="G995" s="6">
        <x:v>144.71178088566674</x:v>
      </x:c>
      <x:c r="H995" t="s">
        <x:v>97</x:v>
      </x:c>
      <x:c r="I995" s="6">
        <x:v>27.739706654073416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17.2</x:v>
      </x:c>
      <x:c r="S995" s="8">
        <x:v>103651.51138244483</x:v>
      </x:c>
      <x:c r="T995" s="12">
        <x:v>239278.1585294686</x:v>
      </x:c>
      <x:c r="U995" s="12">
        <x:v>22.75</x:v>
      </x:c>
      <x:c r="V995" s="12">
        <x:v>51</x:v>
      </x:c>
      <x:c r="W995" s="12">
        <x:f>NA()</x:f>
      </x:c>
    </x:row>
    <x:row r="996">
      <x:c r="A996">
        <x:v>268907</x:v>
      </x:c>
      <x:c r="B996" s="1">
        <x:v>44782.50940450428</x:v>
      </x:c>
      <x:c r="C996" s="6">
        <x:v>16.566112981666667</x:v>
      </x:c>
      <x:c r="D996" s="14" t="s">
        <x:v>94</x:v>
      </x:c>
      <x:c r="E996" s="15">
        <x:v>44771.48123137894</x:v>
      </x:c>
      <x:c r="F996" t="s">
        <x:v>99</x:v>
      </x:c>
      <x:c r="G996" s="6">
        <x:v>144.6036367434963</x:v>
      </x:c>
      <x:c r="H996" t="s">
        <x:v>97</x:v>
      </x:c>
      <x:c r="I996" s="6">
        <x:v>27.73616002065137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17.208000000000002</x:v>
      </x:c>
      <x:c r="S996" s="8">
        <x:v>103644.36094453074</x:v>
      </x:c>
      <x:c r="T996" s="12">
        <x:v>239279.84572869106</x:v>
      </x:c>
      <x:c r="U996" s="12">
        <x:v>22.75</x:v>
      </x:c>
      <x:c r="V996" s="12">
        <x:v>51</x:v>
      </x:c>
      <x:c r="W996" s="12">
        <x:f>NA()</x:f>
      </x:c>
    </x:row>
    <x:row r="997">
      <x:c r="A997">
        <x:v>268917</x:v>
      </x:c>
      <x:c r="B997" s="1">
        <x:v>44782.50941567021</x:v>
      </x:c>
      <x:c r="C997" s="6">
        <x:v>16.582191928333334</x:v>
      </x:c>
      <x:c r="D997" s="14" t="s">
        <x:v>94</x:v>
      </x:c>
      <x:c r="E997" s="15">
        <x:v>44771.48123137894</x:v>
      </x:c>
      <x:c r="F997" t="s">
        <x:v>99</x:v>
      </x:c>
      <x:c r="G997" s="6">
        <x:v>144.69287747658345</x:v>
      </x:c>
      <x:c r="H997" t="s">
        <x:v>97</x:v>
      </x:c>
      <x:c r="I997" s="6">
        <x:v>27.742952728625824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17.201</x:v>
      </x:c>
      <x:c r="S997" s="8">
        <x:v>103643.33283019804</x:v>
      </x:c>
      <x:c r="T997" s="12">
        <x:v>239270.70412496277</x:v>
      </x:c>
      <x:c r="U997" s="12">
        <x:v>22.75</x:v>
      </x:c>
      <x:c r="V997" s="12">
        <x:v>51</x:v>
      </x:c>
      <x:c r="W997" s="12">
        <x:f>NA()</x:f>
      </x:c>
    </x:row>
    <x:row r="998">
      <x:c r="A998">
        <x:v>268926</x:v>
      </x:c>
      <x:c r="B998" s="1">
        <x:v>44782.509427405195</x:v>
      </x:c>
      <x:c r="C998" s="6">
        <x:v>16.599090293333333</x:v>
      </x:c>
      <x:c r="D998" s="14" t="s">
        <x:v>94</x:v>
      </x:c>
      <x:c r="E998" s="15">
        <x:v>44771.48123137894</x:v>
      </x:c>
      <x:c r="F998" t="s">
        <x:v>99</x:v>
      </x:c>
      <x:c r="G998" s="6">
        <x:v>144.68880207679794</x:v>
      </x:c>
      <x:c r="H998" t="s">
        <x:v>97</x:v>
      </x:c>
      <x:c r="I998" s="6">
        <x:v>27.745747962007044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17.201</x:v>
      </x:c>
      <x:c r="S998" s="8">
        <x:v>103655.14596879936</x:v>
      </x:c>
      <x:c r="T998" s="12">
        <x:v>239275.473771254</x:v>
      </x:c>
      <x:c r="U998" s="12">
        <x:v>22.75</x:v>
      </x:c>
      <x:c r="V998" s="12">
        <x:v>51</x:v>
      </x:c>
      <x:c r="W998" s="12">
        <x:f>NA()</x:f>
      </x:c>
    </x:row>
    <x:row r="999">
      <x:c r="A999">
        <x:v>268934</x:v>
      </x:c>
      <x:c r="B999" s="1">
        <x:v>44782.50943913132</x:v>
      </x:c>
      <x:c r="C999" s="6">
        <x:v>16.615975915</x:v>
      </x:c>
      <x:c r="D999" s="14" t="s">
        <x:v>94</x:v>
      </x:c>
      <x:c r="E999" s="15">
        <x:v>44771.48123137894</x:v>
      </x:c>
      <x:c r="F999" t="s">
        <x:v>99</x:v>
      </x:c>
      <x:c r="G999" s="6">
        <x:v>144.6870930924719</x:v>
      </x:c>
      <x:c r="H999" t="s">
        <x:v>97</x:v>
      </x:c>
      <x:c r="I999" s="6">
        <x:v>27.74692015734354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17.201</x:v>
      </x:c>
      <x:c r="S999" s="8">
        <x:v>103645.75236615298</x:v>
      </x:c>
      <x:c r="T999" s="12">
        <x:v>239278.10562829336</x:v>
      </x:c>
      <x:c r="U999" s="12">
        <x:v>22.75</x:v>
      </x:c>
      <x:c r="V999" s="12">
        <x:v>51</x:v>
      </x:c>
      <x:c r="W999" s="12">
        <x:f>NA()</x:f>
      </x:c>
    </x:row>
    <x:row r="1000">
      <x:c r="A1000">
        <x:v>268946</x:v>
      </x:c>
      <x:c r="B1000" s="1">
        <x:v>44782.50945026319</x:v>
      </x:c>
      <x:c r="C1000" s="6">
        <x:v>16.632005816666666</x:v>
      </x:c>
      <x:c r="D1000" s="14" t="s">
        <x:v>94</x:v>
      </x:c>
      <x:c r="E1000" s="15">
        <x:v>44771.48123137894</x:v>
      </x:c>
      <x:c r="F1000" t="s">
        <x:v>99</x:v>
      </x:c>
      <x:c r="G1000" s="6">
        <x:v>144.80793403776042</x:v>
      </x:c>
      <x:c r="H1000" t="s">
        <x:v>97</x:v>
      </x:c>
      <x:c r="I1000" s="6">
        <x:v>27.73264344714562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17.204</x:v>
      </x:c>
      <x:c r="S1000" s="8">
        <x:v>103645.84448788247</x:v>
      </x:c>
      <x:c r="T1000" s="12">
        <x:v>239273.08575066316</x:v>
      </x:c>
      <x:c r="U1000" s="12">
        <x:v>22.75</x:v>
      </x:c>
      <x:c r="V1000" s="12">
        <x:v>51</x:v>
      </x:c>
      <x:c r="W1000" s="12">
        <x:f>NA()</x:f>
      </x:c>
    </x:row>
    <x:row r="1001">
      <x:c r="A1001">
        <x:v>268954</x:v>
      </x:c>
      <x:c r="B1001" s="1">
        <x:v>44782.509461994</x:v>
      </x:c>
      <x:c r="C1001" s="6">
        <x:v>16.648898183333333</x:v>
      </x:c>
      <x:c r="D1001" s="14" t="s">
        <x:v>94</x:v>
      </x:c>
      <x:c r="E1001" s="15">
        <x:v>44771.48123137894</x:v>
      </x:c>
      <x:c r="F1001" t="s">
        <x:v>99</x:v>
      </x:c>
      <x:c r="G1001" s="6">
        <x:v>144.63138525455727</x:v>
      </x:c>
      <x:c r="H1001" t="s">
        <x:v>97</x:v>
      </x:c>
      <x:c r="I1001" s="6">
        <x:v>27.736550751268624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17.206</x:v>
      </x:c>
      <x:c r="S1001" s="8">
        <x:v>103655.8367485919</x:v>
      </x:c>
      <x:c r="T1001" s="12">
        <x:v>239257.32252138515</x:v>
      </x:c>
      <x:c r="U1001" s="12">
        <x:v>22.75</x:v>
      </x:c>
      <x:c r="V1001" s="12">
        <x:v>51</x:v>
      </x:c>
      <x:c r="W1001" s="12">
        <x:f>NA()</x:f>
      </x:c>
    </x:row>
    <x:row r="1002">
      <x:c r="A1002">
        <x:v>268962</x:v>
      </x:c>
      <x:c r="B1002" s="1">
        <x:v>44782.509473747945</x:v>
      </x:c>
      <x:c r="C1002" s="6">
        <x:v>16.665823861666667</x:v>
      </x:c>
      <x:c r="D1002" s="14" t="s">
        <x:v>94</x:v>
      </x:c>
      <x:c r="E1002" s="15">
        <x:v>44771.48123137894</x:v>
      </x:c>
      <x:c r="F1002" t="s">
        <x:v>99</x:v>
      </x:c>
      <x:c r="G1002" s="6">
        <x:v>144.681719736781</x:v>
      </x:c>
      <x:c r="H1002" t="s">
        <x:v>97</x:v>
      </x:c>
      <x:c r="I1002" s="6">
        <x:v>27.73117069523323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17.203</x:v>
      </x:c>
      <x:c r="S1002" s="8">
        <x:v>103653.03148861977</x:v>
      </x:c>
      <x:c r="T1002" s="12">
        <x:v>239274.99617402346</x:v>
      </x:c>
      <x:c r="U1002" s="12">
        <x:v>22.75</x:v>
      </x:c>
      <x:c r="V1002" s="12">
        <x:v>51</x:v>
      </x:c>
      <x:c r="W1002" s="12">
        <x:f>NA()</x:f>
      </x:c>
    </x:row>
    <x:row r="1003">
      <x:c r="A1003">
        <x:v>268967</x:v>
      </x:c>
      <x:c r="B1003" s="1">
        <x:v>44782.50948549367</x:v>
      </x:c>
      <x:c r="C1003" s="6">
        <x:v>16.682737701666667</x:v>
      </x:c>
      <x:c r="D1003" s="14" t="s">
        <x:v>94</x:v>
      </x:c>
      <x:c r="E1003" s="15">
        <x:v>44771.48123137894</x:v>
      </x:c>
      <x:c r="F1003" t="s">
        <x:v>99</x:v>
      </x:c>
      <x:c r="G1003" s="6">
        <x:v>144.77163204115908</x:v>
      </x:c>
      <x:c r="H1003" t="s">
        <x:v>97</x:v>
      </x:c>
      <x:c r="I1003" s="6">
        <x:v>27.728375473993765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17.207</x:v>
      </x:c>
      <x:c r="S1003" s="8">
        <x:v>103656.26165131829</x:v>
      </x:c>
      <x:c r="T1003" s="12">
        <x:v>239275.26577426767</x:v>
      </x:c>
      <x:c r="U1003" s="12">
        <x:v>22.75</x:v>
      </x:c>
      <x:c r="V1003" s="12">
        <x:v>51</x:v>
      </x:c>
      <x:c r="W1003" s="12">
        <x:f>NA()</x:f>
      </x:c>
    </x:row>
    <x:row r="1004">
      <x:c r="A1004">
        <x:v>268980</x:v>
      </x:c>
      <x:c r="B1004" s="1">
        <x:v>44782.50949664845</x:v>
      </x:c>
      <x:c r="C1004" s="6">
        <x:v>16.698800576666667</x:v>
      </x:c>
      <x:c r="D1004" s="14" t="s">
        <x:v>94</x:v>
      </x:c>
      <x:c r="E1004" s="15">
        <x:v>44771.48123137894</x:v>
      </x:c>
      <x:c r="F1004" t="s">
        <x:v>99</x:v>
      </x:c>
      <x:c r="G1004" s="6">
        <x:v>144.6896645444519</x:v>
      </x:c>
      <x:c r="H1004" t="s">
        <x:v>97</x:v>
      </x:c>
      <x:c r="I1004" s="6">
        <x:v>27.73543867193939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17.202</x:v>
      </x:c>
      <x:c r="S1004" s="8">
        <x:v>103657.23597974013</x:v>
      </x:c>
      <x:c r="T1004" s="12">
        <x:v>239268.77577938655</x:v>
      </x:c>
      <x:c r="U1004" s="12">
        <x:v>22.75</x:v>
      </x:c>
      <x:c r="V1004" s="12">
        <x:v>51</x:v>
      </x:c>
      <x:c r="W1004" s="12">
        <x:f>NA()</x:f>
      </x:c>
    </x:row>
    <x:row r="1005">
      <x:c r="A1005">
        <x:v>268989</x:v>
      </x:c>
      <x:c r="B1005" s="1">
        <x:v>44782.50950844063</x:v>
      </x:c>
      <x:c r="C1005" s="6">
        <x:v>16.715781321666668</x:v>
      </x:c>
      <x:c r="D1005" s="14" t="s">
        <x:v>94</x:v>
      </x:c>
      <x:c r="E1005" s="15">
        <x:v>44771.48123137894</x:v>
      </x:c>
      <x:c r="F1005" t="s">
        <x:v>99</x:v>
      </x:c>
      <x:c r="G1005" s="6">
        <x:v>144.57819369953992</x:v>
      </x:c>
      <x:c r="H1005" t="s">
        <x:v>97</x:v>
      </x:c>
      <x:c r="I1005" s="6">
        <x:v>27.753622718028055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17.208000000000002</x:v>
      </x:c>
      <x:c r="S1005" s="8">
        <x:v>103656.29704480401</x:v>
      </x:c>
      <x:c r="T1005" s="12">
        <x:v>239274.5496248066</x:v>
      </x:c>
      <x:c r="U1005" s="12">
        <x:v>22.75</x:v>
      </x:c>
      <x:c r="V1005" s="12">
        <x:v>51</x:v>
      </x:c>
      <x:c r="W1005" s="12">
        <x:f>NA()</x:f>
      </x:c>
    </x:row>
    <x:row r="1006">
      <x:c r="A1006">
        <x:v>268997</x:v>
      </x:c>
      <x:c r="B1006" s="1">
        <x:v>44782.50952016971</x:v>
      </x:c>
      <x:c r="C1006" s="6">
        <x:v>16.732671198333332</x:v>
      </x:c>
      <x:c r="D1006" s="14" t="s">
        <x:v>94</x:v>
      </x:c>
      <x:c r="E1006" s="15">
        <x:v>44771.48123137894</x:v>
      </x:c>
      <x:c r="F1006" t="s">
        <x:v>99</x:v>
      </x:c>
      <x:c r="G1006" s="6">
        <x:v>144.6265353026437</x:v>
      </x:c>
      <x:c r="H1006" t="s">
        <x:v>97</x:v>
      </x:c>
      <x:c r="I1006" s="6">
        <x:v>27.749595168746964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17.205000000000002</x:v>
      </x:c>
      <x:c r="S1006" s="8">
        <x:v>103665.33274407021</x:v>
      </x:c>
      <x:c r="T1006" s="12">
        <x:v>239274.90612071918</x:v>
      </x:c>
      <x:c r="U1006" s="12">
        <x:v>22.75</x:v>
      </x:c>
      <x:c r="V1006" s="12">
        <x:v>51</x:v>
      </x:c>
      <x:c r="W1006" s="12">
        <x:f>NA()</x:f>
      </x:c>
    </x:row>
    <x:row r="1007">
      <x:c r="A1007">
        <x:v>268998</x:v>
      </x:c>
      <x:c r="B1007" s="1">
        <x:v>44782.50953129022</x:v>
      </x:c>
      <x:c r="C1007" s="6">
        <x:v>16.74868474166667</x:v>
      </x:c>
      <x:c r="D1007" s="14" t="s">
        <x:v>94</x:v>
      </x:c>
      <x:c r="E1007" s="15">
        <x:v>44771.48123137894</x:v>
      </x:c>
      <x:c r="F1007" t="s">
        <x:v>99</x:v>
      </x:c>
      <x:c r="G1007" s="6">
        <x:v>144.80364882656832</x:v>
      </x:c>
      <x:c r="H1007" t="s">
        <x:v>97</x:v>
      </x:c>
      <x:c r="I1007" s="6">
        <x:v>27.745297117755854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17.203</x:v>
      </x:c>
      <x:c r="S1007" s="8">
        <x:v>103659.99249743187</x:v>
      </x:c>
      <x:c r="T1007" s="12">
        <x:v>239271.24782539642</x:v>
      </x:c>
      <x:c r="U1007" s="12">
        <x:v>22.75</x:v>
      </x:c>
      <x:c r="V1007" s="12">
        <x:v>51</x:v>
      </x:c>
      <x:c r="W1007" s="12">
        <x:f>NA()</x:f>
      </x:c>
    </x:row>
    <x:row r="1008">
      <x:c r="A1008">
        <x:v>269006</x:v>
      </x:c>
      <x:c r="B1008" s="1">
        <x:v>44782.50954302009</x:v>
      </x:c>
      <x:c r="C1008" s="6">
        <x:v>16.765575748333333</x:v>
      </x:c>
      <x:c r="D1008" s="14" t="s">
        <x:v>94</x:v>
      </x:c>
      <x:c r="E1008" s="15">
        <x:v>44771.48123137894</x:v>
      </x:c>
      <x:c r="F1008" t="s">
        <x:v>99</x:v>
      </x:c>
      <x:c r="G1008" s="6">
        <x:v>144.68769250522152</x:v>
      </x:c>
      <x:c r="H1008" t="s">
        <x:v>97</x:v>
      </x:c>
      <x:c r="I1008" s="6">
        <x:v>27.73679120090128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17.202</x:v>
      </x:c>
      <x:c r="S1008" s="8">
        <x:v>103657.78608085721</x:v>
      </x:c>
      <x:c r="T1008" s="12">
        <x:v>239262.43736556117</x:v>
      </x:c>
      <x:c r="U1008" s="12">
        <x:v>22.75</x:v>
      </x:c>
      <x:c r="V1008" s="12">
        <x:v>51</x:v>
      </x:c>
      <x:c r="W1008" s="12">
        <x:f>NA()</x:f>
      </x:c>
    </x:row>
    <x:row r="1009">
      <x:c r="A1009">
        <x:v>269019</x:v>
      </x:c>
      <x:c r="B1009" s="1">
        <x:v>44782.50955474512</x:v>
      </x:c>
      <x:c r="C1009" s="6">
        <x:v>16.782459786666667</x:v>
      </x:c>
      <x:c r="D1009" s="14" t="s">
        <x:v>94</x:v>
      </x:c>
      <x:c r="E1009" s="15">
        <x:v>44771.48123137894</x:v>
      </x:c>
      <x:c r="F1009" t="s">
        <x:v>99</x:v>
      </x:c>
      <x:c r="G1009" s="6">
        <x:v>144.62030300218598</x:v>
      </x:c>
      <x:c r="H1009" t="s">
        <x:v>97</x:v>
      </x:c>
      <x:c r="I1009" s="6">
        <x:v>27.74415497925702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17.206</x:v>
      </x:c>
      <x:c r="S1009" s="8">
        <x:v>103659.695316527</x:v>
      </x:c>
      <x:c r="T1009" s="12">
        <x:v>239268.71521785643</x:v>
      </x:c>
      <x:c r="U1009" s="12">
        <x:v>22.75</x:v>
      </x:c>
      <x:c r="V1009" s="12">
        <x:v>51</x:v>
      </x:c>
      <x:c r="W1009" s="12">
        <x:f>NA()</x:f>
      </x:c>
    </x:row>
    <x:row r="1010">
      <x:c r="A1010">
        <x:v>269028</x:v>
      </x:c>
      <x:c r="B1010" s="1">
        <x:v>44782.50956646098</x:v>
      </x:c>
      <x:c r="C1010" s="6">
        <x:v>16.799330628333333</x:v>
      </x:c>
      <x:c r="D1010" s="14" t="s">
        <x:v>94</x:v>
      </x:c>
      <x:c r="E1010" s="15">
        <x:v>44771.48123137894</x:v>
      </x:c>
      <x:c r="F1010" t="s">
        <x:v>99</x:v>
      </x:c>
      <x:c r="G1010" s="6">
        <x:v>144.66613432941557</x:v>
      </x:c>
      <x:c r="H1010" t="s">
        <x:v>97</x:v>
      </x:c>
      <x:c r="I1010" s="6">
        <x:v>27.751578886444804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17.202</x:v>
      </x:c>
      <x:c r="S1010" s="8">
        <x:v>103662.65386755225</x:v>
      </x:c>
      <x:c r="T1010" s="12">
        <x:v>239262.1435077324</x:v>
      </x:c>
      <x:c r="U1010" s="12">
        <x:v>22.75</x:v>
      </x:c>
      <x:c r="V1010" s="12">
        <x:v>51</x:v>
      </x:c>
      <x:c r="W1010" s="12">
        <x:f>NA()</x:f>
      </x:c>
    </x:row>
    <x:row r="1011">
      <x:c r="A1011">
        <x:v>269044</x:v>
      </x:c>
      <x:c r="B1011" s="1">
        <x:v>44782.50957760606</x:v>
      </x:c>
      <x:c r="C1011" s="6">
        <x:v>16.815379553333333</x:v>
      </x:c>
      <x:c r="D1011" s="14" t="s">
        <x:v>94</x:v>
      </x:c>
      <x:c r="E1011" s="15">
        <x:v>44771.48123137894</x:v>
      </x:c>
      <x:c r="F1011" t="s">
        <x:v>99</x:v>
      </x:c>
      <x:c r="G1011" s="6">
        <x:v>144.61841959149749</x:v>
      </x:c>
      <x:c r="H1011" t="s">
        <x:v>97</x:v>
      </x:c>
      <x:c r="I1011" s="6">
        <x:v>27.74544739916655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17.206</x:v>
      </x:c>
      <x:c r="S1011" s="8">
        <x:v>103669.92604143568</x:v>
      </x:c>
      <x:c r="T1011" s="12">
        <x:v>239259.44004420695</x:v>
      </x:c>
      <x:c r="U1011" s="12">
        <x:v>22.75</x:v>
      </x:c>
      <x:c r="V1011" s="12">
        <x:v>51</x:v>
      </x:c>
      <x:c r="W1011" s="12">
        <x:f>NA()</x:f>
      </x:c>
    </x:row>
    <x:row r="1012">
      <x:c r="A1012">
        <x:v>269053</x:v>
      </x:c>
      <x:c r="B1012" s="1">
        <x:v>44782.50958934177</x:v>
      </x:c>
      <x:c r="C1012" s="6">
        <x:v>16.832278958333333</x:v>
      </x:c>
      <x:c r="D1012" s="14" t="s">
        <x:v>94</x:v>
      </x:c>
      <x:c r="E1012" s="15">
        <x:v>44771.48123137894</x:v>
      </x:c>
      <x:c r="F1012" t="s">
        <x:v>99</x:v>
      </x:c>
      <x:c r="G1012" s="6">
        <x:v>144.5953593097749</x:v>
      </x:c>
      <x:c r="H1012" t="s">
        <x:v>97</x:v>
      </x:c>
      <x:c r="I1012" s="6">
        <x:v>27.74184064717565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17.208000000000002</x:v>
      </x:c>
      <x:c r="S1012" s="8">
        <x:v>103667.10520699223</x:v>
      </x:c>
      <x:c r="T1012" s="12">
        <x:v>239255.32709247322</x:v>
      </x:c>
      <x:c r="U1012" s="12">
        <x:v>22.75</x:v>
      </x:c>
      <x:c r="V1012" s="12">
        <x:v>51</x:v>
      </x:c>
      <x:c r="W1012" s="12">
        <x:f>NA()</x:f>
      </x:c>
    </x:row>
    <x:row r="1013">
      <x:c r="A1013">
        <x:v>269064</x:v>
      </x:c>
      <x:c r="B1013" s="1">
        <x:v>44782.509601078025</x:v>
      </x:c>
      <x:c r="C1013" s="6">
        <x:v>16.849179178333333</x:v>
      </x:c>
      <x:c r="D1013" s="14" t="s">
        <x:v>94</x:v>
      </x:c>
      <x:c r="E1013" s="15">
        <x:v>44771.48123137894</x:v>
      </x:c>
      <x:c r="F1013" t="s">
        <x:v>99</x:v>
      </x:c>
      <x:c r="G1013" s="6">
        <x:v>144.59426446752676</x:v>
      </x:c>
      <x:c r="H1013" t="s">
        <x:v>97</x:v>
      </x:c>
      <x:c r="I1013" s="6">
        <x:v>27.742592053521093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17.208000000000002</x:v>
      </x:c>
      <x:c r="S1013" s="8">
        <x:v>103674.95607359991</x:v>
      </x:c>
      <x:c r="T1013" s="12">
        <x:v>239248.0343960452</x:v>
      </x:c>
      <x:c r="U1013" s="12">
        <x:v>22.75</x:v>
      </x:c>
      <x:c r="V1013" s="12">
        <x:v>51</x:v>
      </x:c>
      <x:c r="W1013" s="12">
        <x:f>NA()</x:f>
      </x:c>
    </x:row>
    <x:row r="1014">
      <x:c r="A1014">
        <x:v>269066</x:v>
      </x:c>
      <x:c r="B1014" s="1">
        <x:v>44782.509612837646</x:v>
      </x:c>
      <x:c r="C1014" s="6">
        <x:v>16.86611303666667</x:v>
      </x:c>
      <x:c r="D1014" s="14" t="s">
        <x:v>94</x:v>
      </x:c>
      <x:c r="E1014" s="15">
        <x:v>44771.48123137894</x:v>
      </x:c>
      <x:c r="F1014" t="s">
        <x:v>99</x:v>
      </x:c>
      <x:c r="G1014" s="6">
        <x:v>144.57677117170098</x:v>
      </x:c>
      <x:c r="H1014" t="s">
        <x:v>97</x:v>
      </x:c>
      <x:c r="I1014" s="6">
        <x:v>27.73516816621259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17.21</x:v>
      </x:c>
      <x:c r="S1014" s="8">
        <x:v>103668.84641330491</x:v>
      </x:c>
      <x:c r="T1014" s="12">
        <x:v>239260.7245619787</x:v>
      </x:c>
      <x:c r="U1014" s="12">
        <x:v>22.75</x:v>
      </x:c>
      <x:c r="V1014" s="12">
        <x:v>51</x:v>
      </x:c>
      <x:c r="W1014" s="12">
        <x:f>NA()</x:f>
      </x:c>
    </x:row>
    <x:row r="1015">
      <x:c r="A1015">
        <x:v>269074</x:v>
      </x:c>
      <x:c r="B1015" s="1">
        <x:v>44782.509623990816</x:v>
      </x:c>
      <x:c r="C1015" s="6">
        <x:v>16.882173593333334</x:v>
      </x:c>
      <x:c r="D1015" s="14" t="s">
        <x:v>94</x:v>
      </x:c>
      <x:c r="E1015" s="15">
        <x:v>44771.48123137894</x:v>
      </x:c>
      <x:c r="F1015" t="s">
        <x:v>99</x:v>
      </x:c>
      <x:c r="G1015" s="6">
        <x:v>144.613327112989</x:v>
      </x:c>
      <x:c r="H1015" t="s">
        <x:v>97</x:v>
      </x:c>
      <x:c r="I1015" s="6">
        <x:v>27.73922575440656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17.207</x:v>
      </x:c>
      <x:c r="S1015" s="8">
        <x:v>103678.9141934063</x:v>
      </x:c>
      <x:c r="T1015" s="12">
        <x:v>239247.94859710013</x:v>
      </x:c>
      <x:c r="U1015" s="12">
        <x:v>22.75</x:v>
      </x:c>
      <x:c r="V1015" s="12">
        <x:v>51</x:v>
      </x:c>
      <x:c r="W1015" s="12">
        <x:f>NA()</x:f>
      </x:c>
    </x:row>
    <x:row r="1016">
      <x:c r="A1016">
        <x:v>269091</x:v>
      </x:c>
      <x:c r="B1016" s="1">
        <x:v>44782.509635726914</x:v>
      </x:c>
      <x:c r="C1016" s="6">
        <x:v>16.89907358</x:v>
      </x:c>
      <x:c r="D1016" s="14" t="s">
        <x:v>94</x:v>
      </x:c>
      <x:c r="E1016" s="15">
        <x:v>44771.48123137894</x:v>
      </x:c>
      <x:c r="F1016" t="s">
        <x:v>99</x:v>
      </x:c>
      <x:c r="G1016" s="6">
        <x:v>144.74259616112616</x:v>
      </x:c>
      <x:c r="H1016" t="s">
        <x:v>97</x:v>
      </x:c>
      <x:c r="I1016" s="6">
        <x:v>27.7385645174777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17.208000000000002</x:v>
      </x:c>
      <x:c r="S1016" s="8">
        <x:v>103677.54124173694</x:v>
      </x:c>
      <x:c r="T1016" s="12">
        <x:v>239258.5480693004</x:v>
      </x:c>
      <x:c r="U1016" s="12">
        <x:v>22.75</x:v>
      </x:c>
      <x:c r="V1016" s="12">
        <x:v>51</x:v>
      </x:c>
      <x:c r="W1016" s="12">
        <x:f>NA()</x:f>
      </x:c>
    </x:row>
    <x:row r="1017">
      <x:c r="A1017">
        <x:v>269096</x:v>
      </x:c>
      <x:c r="B1017" s="1">
        <x:v>44782.50964747474</x:v>
      </x:c>
      <x:c r="C1017" s="6">
        <x:v>16.91599044333333</x:v>
      </x:c>
      <x:c r="D1017" s="14" t="s">
        <x:v>94</x:v>
      </x:c>
      <x:c r="E1017" s="15">
        <x:v>44771.48123137894</x:v>
      </x:c>
      <x:c r="F1017" t="s">
        <x:v>99</x:v>
      </x:c>
      <x:c r="G1017" s="6">
        <x:v>144.75878467870157</x:v>
      </x:c>
      <x:c r="H1017" t="s">
        <x:v>97</x:v>
      </x:c>
      <x:c r="I1017" s="6">
        <x:v>27.73718193159175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17.207</x:v>
      </x:c>
      <x:c r="S1017" s="8">
        <x:v>103679.20662367622</x:v>
      </x:c>
      <x:c r="T1017" s="12">
        <x:v>239255.57209627805</x:v>
      </x:c>
      <x:c r="U1017" s="12">
        <x:v>22.75</x:v>
      </x:c>
      <x:c r="V1017" s="12">
        <x:v>51</x:v>
      </x:c>
      <x:c r="W1017" s="12">
        <x:f>NA()</x:f>
      </x:c>
    </x:row>
    <x:row r="1018">
      <x:c r="A1018">
        <x:v>269107</x:v>
      </x:c>
      <x:c r="B1018" s="1">
        <x:v>44782.50965863203</x:v>
      </x:c>
      <x:c r="C1018" s="6">
        <x:v>16.932056938333332</x:v>
      </x:c>
      <x:c r="D1018" s="14" t="s">
        <x:v>94</x:v>
      </x:c>
      <x:c r="E1018" s="15">
        <x:v>44771.48123137894</x:v>
      </x:c>
      <x:c r="F1018" t="s">
        <x:v>99</x:v>
      </x:c>
      <x:c r="G1018" s="6">
        <x:v>144.58816670203578</x:v>
      </x:c>
      <x:c r="H1018" t="s">
        <x:v>97</x:v>
      </x:c>
      <x:c r="I1018" s="6">
        <x:v>27.737061706759505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17.209</x:v>
      </x:c>
      <x:c r="S1018" s="8">
        <x:v>103688.79298319641</x:v>
      </x:c>
      <x:c r="T1018" s="12">
        <x:v>239255.11302967602</x:v>
      </x:c>
      <x:c r="U1018" s="12">
        <x:v>22.75</x:v>
      </x:c>
      <x:c r="V1018" s="12">
        <x:v>51</x:v>
      </x:c>
      <x:c r="W1018" s="12">
        <x:f>NA()</x:f>
      </x:c>
    </x:row>
    <x:row r="1019">
      <x:c r="A1019">
        <x:v>269116</x:v>
      </x:c>
      <x:c r="B1019" s="1">
        <x:v>44782.5096703706</x:v>
      </x:c>
      <x:c r="C1019" s="6">
        <x:v>16.948960481666667</x:v>
      </x:c>
      <x:c r="D1019" s="14" t="s">
        <x:v>94</x:v>
      </x:c>
      <x:c r="E1019" s="15">
        <x:v>44771.48123137894</x:v>
      </x:c>
      <x:c r="F1019" t="s">
        <x:v>99</x:v>
      </x:c>
      <x:c r="G1019" s="6">
        <x:v>144.67067879255583</x:v>
      </x:c>
      <x:c r="H1019" t="s">
        <x:v>97</x:v>
      </x:c>
      <x:c r="I1019" s="6">
        <x:v>27.749024098717655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17.212</x:v>
      </x:c>
      <x:c r="S1019" s="8">
        <x:v>103686.31477807266</x:v>
      </x:c>
      <x:c r="T1019" s="12">
        <x:v>239250.4996262191</x:v>
      </x:c>
      <x:c r="U1019" s="12">
        <x:v>22.75</x:v>
      </x:c>
      <x:c r="V1019" s="12">
        <x:v>51</x:v>
      </x:c>
      <x:c r="W1019" s="12">
        <x:f>NA()</x:f>
      </x:c>
    </x:row>
    <x:row r="1020">
      <x:c r="A1020">
        <x:v>269120</x:v>
      </x:c>
      <x:c r="B1020" s="1">
        <x:v>44782.509682137825</x:v>
      </x:c>
      <x:c r="C1020" s="6">
        <x:v>16.965905278333334</x:v>
      </x:c>
      <x:c r="D1020" s="14" t="s">
        <x:v>94</x:v>
      </x:c>
      <x:c r="E1020" s="15">
        <x:v>44771.48123137894</x:v>
      </x:c>
      <x:c r="F1020" t="s">
        <x:v>99</x:v>
      </x:c>
      <x:c r="G1020" s="6">
        <x:v>144.59363198542493</x:v>
      </x:c>
      <x:c r="H1020" t="s">
        <x:v>97</x:v>
      </x:c>
      <x:c r="I1020" s="6">
        <x:v>27.723596552750678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17.21</x:v>
      </x:c>
      <x:c r="S1020" s="8">
        <x:v>103684.9470945366</x:v>
      </x:c>
      <x:c r="T1020" s="12">
        <x:v>239245.04793071956</x:v>
      </x:c>
      <x:c r="U1020" s="12">
        <x:v>22.75</x:v>
      </x:c>
      <x:c r="V1020" s="12">
        <x:v>51</x:v>
      </x:c>
      <x:c r="W1020" s="12">
        <x:f>NA()</x:f>
      </x:c>
    </x:row>
    <x:row r="1021">
      <x:c r="A1021">
        <x:v>269135</x:v>
      </x:c>
      <x:c r="B1021" s="1">
        <x:v>44782.50969330701</x:v>
      </x:c>
      <x:c r="C1021" s="6">
        <x:v>16.98198891</x:v>
      </x:c>
      <x:c r="D1021" s="14" t="s">
        <x:v>94</x:v>
      </x:c>
      <x:c r="E1021" s="15">
        <x:v>44771.48123137894</x:v>
      </x:c>
      <x:c r="F1021" t="s">
        <x:v>99</x:v>
      </x:c>
      <x:c r="G1021" s="6">
        <x:v>144.55394050772392</x:v>
      </x:c>
      <x:c r="H1021" t="s">
        <x:v>97</x:v>
      </x:c>
      <x:c r="I1021" s="6">
        <x:v>27.731411144480717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17.212</x:v>
      </x:c>
      <x:c r="S1021" s="8">
        <x:v>103685.59850362809</x:v>
      </x:c>
      <x:c r="T1021" s="12">
        <x:v>239242.92029585573</x:v>
      </x:c>
      <x:c r="U1021" s="12">
        <x:v>22.75</x:v>
      </x:c>
      <x:c r="V1021" s="12">
        <x:v>51</x:v>
      </x:c>
      <x:c r="W1021" s="12">
        <x:f>NA()</x:f>
      </x:c>
    </x:row>
    <x:row r="1022">
      <x:c r="A1022">
        <x:v>269142</x:v>
      </x:c>
      <x:c r="B1022" s="1">
        <x:v>44782.5097050388</x:v>
      </x:c>
      <x:c r="C1022" s="6">
        <x:v>16.998882678333334</x:v>
      </x:c>
      <x:c r="D1022" s="14" t="s">
        <x:v>94</x:v>
      </x:c>
      <x:c r="E1022" s="15">
        <x:v>44771.48123137894</x:v>
      </x:c>
      <x:c r="F1022" t="s">
        <x:v>99</x:v>
      </x:c>
      <x:c r="G1022" s="6">
        <x:v>144.58228891218252</x:v>
      </x:c>
      <x:c r="H1022" t="s">
        <x:v>97</x:v>
      </x:c>
      <x:c r="I1022" s="6">
        <x:v>27.731381088323815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17.21</x:v>
      </x:c>
      <x:c r="S1022" s="8">
        <x:v>103690.05285254997</x:v>
      </x:c>
      <x:c r="T1022" s="12">
        <x:v>239241.70543704001</x:v>
      </x:c>
      <x:c r="U1022" s="12">
        <x:v>22.75</x:v>
      </x:c>
      <x:c r="V1022" s="12">
        <x:v>51</x:v>
      </x:c>
      <x:c r="W1022" s="12">
        <x:f>NA()</x:f>
      </x:c>
    </x:row>
    <x:row r="1023">
      <x:c r="A1023">
        <x:v>269147</x:v>
      </x:c>
      <x:c r="B1023" s="1">
        <x:v>44782.50971676617</x:v>
      </x:c>
      <x:c r="C1023" s="6">
        <x:v>17.01577010666667</x:v>
      </x:c>
      <x:c r="D1023" s="14" t="s">
        <x:v>94</x:v>
      </x:c>
      <x:c r="E1023" s="15">
        <x:v>44771.48123137894</x:v>
      </x:c>
      <x:c r="F1023" t="s">
        <x:v>99</x:v>
      </x:c>
      <x:c r="G1023" s="6">
        <x:v>144.5459282918184</x:v>
      </x:c>
      <x:c r="H1023" t="s">
        <x:v>97</x:v>
      </x:c>
      <x:c r="I1023" s="6">
        <x:v>27.736911425723974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17.212</x:v>
      </x:c>
      <x:c r="S1023" s="8">
        <x:v>103691.936204803</x:v>
      </x:c>
      <x:c r="T1023" s="12">
        <x:v>239240.09739464207</x:v>
      </x:c>
      <x:c r="U1023" s="12">
        <x:v>22.75</x:v>
      </x:c>
      <x:c r="V1023" s="12">
        <x:v>51</x:v>
      </x:c>
      <x:c r="W1023" s="12">
        <x:f>NA()</x:f>
      </x:c>
    </x:row>
    <x:row r="1024">
      <x:c r="A1024">
        <x:v>269157</x:v>
      </x:c>
      <x:c r="B1024" s="1">
        <x:v>44782.50972848785</x:v>
      </x:c>
      <x:c r="C1024" s="6">
        <x:v>17.032649318333334</x:v>
      </x:c>
      <x:c r="D1024" s="14" t="s">
        <x:v>94</x:v>
      </x:c>
      <x:c r="E1024" s="15">
        <x:v>44771.48123137894</x:v>
      </x:c>
      <x:c r="F1024" t="s">
        <x:v>99</x:v>
      </x:c>
      <x:c r="G1024" s="6">
        <x:v>144.53388080281437</x:v>
      </x:c>
      <x:c r="H1024" t="s">
        <x:v>97</x:v>
      </x:c>
      <x:c r="I1024" s="6">
        <x:v>27.735468728133128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17.213</x:v>
      </x:c>
      <x:c r="S1024" s="8">
        <x:v>103695.56700069009</x:v>
      </x:c>
      <x:c r="T1024" s="12">
        <x:v>239248.4832760507</x:v>
      </x:c>
      <x:c r="U1024" s="12">
        <x:v>22.75</x:v>
      </x:c>
      <x:c r="V1024" s="12">
        <x:v>51</x:v>
      </x:c>
      <x:c r="W1024" s="12">
        <x:f>NA()</x:f>
      </x:c>
    </x:row>
    <x:row r="1025">
      <x:c r="A1025">
        <x:v>269169</x:v>
      </x:c>
      <x:c r="B1025" s="1">
        <x:v>44782.50973961783</x:v>
      </x:c>
      <x:c r="C1025" s="6">
        <x:v>17.048676501666666</x:v>
      </x:c>
      <x:c r="D1025" s="14" t="s">
        <x:v>94</x:v>
      </x:c>
      <x:c r="E1025" s="15">
        <x:v>44771.48123137894</x:v>
      </x:c>
      <x:c r="F1025" t="s">
        <x:v>99</x:v>
      </x:c>
      <x:c r="G1025" s="6">
        <x:v>144.4944799567801</x:v>
      </x:c>
      <x:c r="H1025" t="s">
        <x:v>97</x:v>
      </x:c>
      <x:c r="I1025" s="6">
        <x:v>27.752811196515268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17.214000000000002</x:v>
      </x:c>
      <x:c r="S1025" s="8">
        <x:v>103685.10679580027</x:v>
      </x:c>
      <x:c r="T1025" s="12">
        <x:v>239234.8649118189</x:v>
      </x:c>
      <x:c r="U1025" s="12">
        <x:v>22.75</x:v>
      </x:c>
      <x:c r="V1025" s="12">
        <x:v>51</x:v>
      </x:c>
      <x:c r="W1025" s="12">
        <x:f>NA()</x:f>
      </x:c>
    </x:row>
    <x:row r="1026">
      <x:c r="A1026">
        <x:v>269179</x:v>
      </x:c>
      <x:c r="B1026" s="1">
        <x:v>44782.50975136475</x:v>
      </x:c>
      <x:c r="C1026" s="6">
        <x:v>17.06559206</x:v>
      </x:c>
      <x:c r="D1026" s="14" t="s">
        <x:v>94</x:v>
      </x:c>
      <x:c r="E1026" s="15">
        <x:v>44771.48123137894</x:v>
      </x:c>
      <x:c r="F1026" t="s">
        <x:v>99</x:v>
      </x:c>
      <x:c r="G1026" s="6">
        <x:v>144.50341676594368</x:v>
      </x:c>
      <x:c r="H1026" t="s">
        <x:v>97</x:v>
      </x:c>
      <x:c r="I1026" s="6">
        <x:v>27.756387903914856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17.213</x:v>
      </x:c>
      <x:c r="S1026" s="8">
        <x:v>103694.42592063131</x:v>
      </x:c>
      <x:c r="T1026" s="12">
        <x:v>239240.71648411953</x:v>
      </x:c>
      <x:c r="U1026" s="12">
        <x:v>22.75</x:v>
      </x:c>
      <x:c r="V1026" s="12">
        <x:v>51</x:v>
      </x:c>
      <x:c r="W1026" s="12">
        <x:f>NA()</x:f>
      </x:c>
    </x:row>
    <x:row r="1027">
      <x:c r="A1027">
        <x:v>269184</x:v>
      </x:c>
      <x:c r="B1027" s="1">
        <x:v>44782.50976307014</x:v>
      </x:c>
      <x:c r="C1027" s="6">
        <x:v>17.08244781166667</x:v>
      </x:c>
      <x:c r="D1027" s="14" t="s">
        <x:v>94</x:v>
      </x:c>
      <x:c r="E1027" s="15">
        <x:v>44771.48123137894</x:v>
      </x:c>
      <x:c r="F1027" t="s">
        <x:v>99</x:v>
      </x:c>
      <x:c r="G1027" s="6">
        <x:v>144.5440988447476</x:v>
      </x:c>
      <x:c r="H1027" t="s">
        <x:v>97</x:v>
      </x:c>
      <x:c r="I1027" s="6">
        <x:v>27.74788195895053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17.211000000000002</x:v>
      </x:c>
      <x:c r="S1027" s="8">
        <x:v>103696.16552509593</x:v>
      </x:c>
      <x:c r="T1027" s="12">
        <x:v>239227.12753915277</x:v>
      </x:c>
      <x:c r="U1027" s="12">
        <x:v>22.75</x:v>
      </x:c>
      <x:c r="V1027" s="12">
        <x:v>51</x:v>
      </x:c>
      <x:c r="W1027" s="12">
        <x:f>NA()</x:f>
      </x:c>
    </x:row>
    <x:row r="1028">
      <x:c r="A1028">
        <x:v>269193</x:v>
      </x:c>
      <x:c r="B1028" s="1">
        <x:v>44782.50977482683</x:v>
      </x:c>
      <x:c r="C1028" s="6">
        <x:v>17.099377451666665</x:v>
      </x:c>
      <x:c r="D1028" s="14" t="s">
        <x:v>94</x:v>
      </x:c>
      <x:c r="E1028" s="15">
        <x:v>44771.48123137894</x:v>
      </x:c>
      <x:c r="F1028" t="s">
        <x:v>99</x:v>
      </x:c>
      <x:c r="G1028" s="6">
        <x:v>144.54001809312237</x:v>
      </x:c>
      <x:c r="H1028" t="s">
        <x:v>97</x:v>
      </x:c>
      <x:c r="I1028" s="6">
        <x:v>27.740969016026156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17.212</x:v>
      </x:c>
      <x:c r="S1028" s="8">
        <x:v>103700.54515004464</x:v>
      </x:c>
      <x:c r="T1028" s="12">
        <x:v>239242.07553893156</x:v>
      </x:c>
      <x:c r="U1028" s="12">
        <x:v>22.75</x:v>
      </x:c>
      <x:c r="V1028" s="12">
        <x:v>51</x:v>
      </x:c>
      <x:c r="W1028" s="12">
        <x:f>NA()</x:f>
      </x:c>
    </x:row>
    <x:row r="1029">
      <x:c r="A1029">
        <x:v>269206</x:v>
      </x:c>
      <x:c r="B1029" s="1">
        <x:v>44782.50978600367</x:v>
      </x:c>
      <x:c r="C1029" s="6">
        <x:v>17.11547209</x:v>
      </x:c>
      <x:c r="D1029" s="14" t="s">
        <x:v>94</x:v>
      </x:c>
      <x:c r="E1029" s="15">
        <x:v>44771.48123137894</x:v>
      </x:c>
      <x:c r="F1029" t="s">
        <x:v>99</x:v>
      </x:c>
      <x:c r="G1029" s="6">
        <x:v>144.58045943941508</x:v>
      </x:c>
      <x:c r="H1029" t="s">
        <x:v>97</x:v>
      </x:c>
      <x:c r="I1029" s="6">
        <x:v>27.74235160347189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17.209</x:v>
      </x:c>
      <x:c r="S1029" s="8">
        <x:v>103696.78038085422</x:v>
      </x:c>
      <x:c r="T1029" s="12">
        <x:v>239243.76176015128</x:v>
      </x:c>
      <x:c r="U1029" s="12">
        <x:v>22.75</x:v>
      </x:c>
      <x:c r="V1029" s="12">
        <x:v>51</x:v>
      </x:c>
      <x:c r="W1029" s="12">
        <x:f>NA()</x:f>
      </x:c>
    </x:row>
    <x:row r="1030">
      <x:c r="A1030">
        <x:v>269214</x:v>
      </x:c>
      <x:c r="B1030" s="1">
        <x:v>44782.509797743936</x:v>
      </x:c>
      <x:c r="C1030" s="6">
        <x:v>17.132378088333333</x:v>
      </x:c>
      <x:c r="D1030" s="14" t="s">
        <x:v>94</x:v>
      </x:c>
      <x:c r="E1030" s="15">
        <x:v>44771.48123137894</x:v>
      </x:c>
      <x:c r="F1030" t="s">
        <x:v>99</x:v>
      </x:c>
      <x:c r="G1030" s="6">
        <x:v>144.46702729914668</x:v>
      </x:c>
      <x:c r="H1030" t="s">
        <x:v>97</x:v>
      </x:c>
      <x:c r="I1030" s="6">
        <x:v>27.752240125938442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17.216</x:v>
      </x:c>
      <x:c r="S1030" s="8">
        <x:v>103696.45023632237</x:v>
      </x:c>
      <x:c r="T1030" s="12">
        <x:v>239244.64149887706</x:v>
      </x:c>
      <x:c r="U1030" s="12">
        <x:v>22.75</x:v>
      </x:c>
      <x:c r="V1030" s="12">
        <x:v>51</x:v>
      </x:c>
      <x:c r="W1030" s="12">
        <x:f>NA()</x:f>
      </x:c>
    </x:row>
    <x:row r="1031">
      <x:c r="A1031">
        <x:v>269222</x:v>
      </x:c>
      <x:c r="B1031" s="1">
        <x:v>44782.509809505646</x:v>
      </x:c>
      <x:c r="C1031" s="6">
        <x:v>17.149314945</x:v>
      </x:c>
      <x:c r="D1031" s="14" t="s">
        <x:v>94</x:v>
      </x:c>
      <x:c r="E1031" s="15">
        <x:v>44771.48123137894</x:v>
      </x:c>
      <x:c r="F1031" t="s">
        <x:v>99</x:v>
      </x:c>
      <x:c r="G1031" s="6">
        <x:v>144.47419626024833</x:v>
      </x:c>
      <x:c r="H1031" t="s">
        <x:v>97</x:v>
      </x:c>
      <x:c r="I1031" s="6">
        <x:v>27.737602718540074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17.217000000000002</x:v>
      </x:c>
      <x:c r="S1031" s="8">
        <x:v>103696.20090398859</x:v>
      </x:c>
      <x:c r="T1031" s="12">
        <x:v>239237.60153862898</x:v>
      </x:c>
      <x:c r="U1031" s="12">
        <x:v>22.75</x:v>
      </x:c>
      <x:c r="V1031" s="12">
        <x:v>51</x:v>
      </x:c>
      <x:c r="W1031" s="12">
        <x:f>NA()</x:f>
      </x:c>
    </x:row>
    <x:row r="1032">
      <x:c r="A1032">
        <x:v>269234</x:v>
      </x:c>
      <x:c r="B1032" s="1">
        <x:v>44782.50982064825</x:v>
      </x:c>
      <x:c r="C1032" s="6">
        <x:v>17.1653603</x:v>
      </x:c>
      <x:c r="D1032" s="14" t="s">
        <x:v>94</x:v>
      </x:c>
      <x:c r="E1032" s="15">
        <x:v>44771.48123137894</x:v>
      </x:c>
      <x:c r="F1032" t="s">
        <x:v>99</x:v>
      </x:c>
      <x:c r="G1032" s="6">
        <x:v>144.50528195734788</x:v>
      </x:c>
      <x:c r="H1032" t="s">
        <x:v>97</x:v>
      </x:c>
      <x:c r="I1032" s="6">
        <x:v>27.735679121492467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17.215</x:v>
      </x:c>
      <x:c r="S1032" s="8">
        <x:v>103700.99385076843</x:v>
      </x:c>
      <x:c r="T1032" s="12">
        <x:v>239226.39124432486</x:v>
      </x:c>
      <x:c r="U1032" s="12">
        <x:v>22.75</x:v>
      </x:c>
      <x:c r="V1032" s="12">
        <x:v>51</x:v>
      </x:c>
      <x:c r="W1032" s="12">
        <x:f>NA()</x:f>
      </x:c>
    </x:row>
    <x:row r="1033">
      <x:c r="A1033">
        <x:v>269236</x:v>
      </x:c>
      <x:c r="B1033" s="1">
        <x:v>44782.50983239826</x:v>
      </x:c>
      <x:c r="C1033" s="6">
        <x:v>17.182280303333332</x:v>
      </x:c>
      <x:c r="D1033" s="14" t="s">
        <x:v>94</x:v>
      </x:c>
      <x:c r="E1033" s="15">
        <x:v>44771.48123137894</x:v>
      </x:c>
      <x:c r="F1033" t="s">
        <x:v>99</x:v>
      </x:c>
      <x:c r="G1033" s="6">
        <x:v>144.62354402198056</x:v>
      </x:c>
      <x:c r="H1033" t="s">
        <x:v>97</x:v>
      </x:c>
      <x:c r="I1033" s="6">
        <x:v>27.732793727989247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17.217000000000002</x:v>
      </x:c>
      <x:c r="S1033" s="8">
        <x:v>103700.23381312571</x:v>
      </x:c>
      <x:c r="T1033" s="12">
        <x:v>239224.81485633075</x:v>
      </x:c>
      <x:c r="U1033" s="12">
        <x:v>22.75</x:v>
      </x:c>
      <x:c r="V1033" s="12">
        <x:v>51</x:v>
      </x:c>
      <x:c r="W1033" s="12">
        <x:f>NA()</x:f>
      </x:c>
    </x:row>
    <x:row r="1034">
      <x:c r="A1034">
        <x:v>269247</x:v>
      </x:c>
      <x:c r="B1034" s="1">
        <x:v>44782.509844154396</x:v>
      </x:c>
      <x:c r="C1034" s="6">
        <x:v>17.199209146666668</x:v>
      </x:c>
      <x:c r="D1034" s="14" t="s">
        <x:v>94</x:v>
      </x:c>
      <x:c r="E1034" s="15">
        <x:v>44771.48123137894</x:v>
      </x:c>
      <x:c r="F1034" t="s">
        <x:v>99</x:v>
      </x:c>
      <x:c r="G1034" s="6">
        <x:v>144.47612168879365</x:v>
      </x:c>
      <x:c r="H1034" t="s">
        <x:v>97</x:v>
      </x:c>
      <x:c r="I1034" s="6">
        <x:v>27.73628024545178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17.217000000000002</x:v>
      </x:c>
      <x:c r="S1034" s="8">
        <x:v>103707.14368334864</x:v>
      </x:c>
      <x:c r="T1034" s="12">
        <x:v>239227.5059024246</x:v>
      </x:c>
      <x:c r="U1034" s="12">
        <x:v>22.75</x:v>
      </x:c>
      <x:c r="V1034" s="12">
        <x:v>51</x:v>
      </x:c>
      <x:c r="W1034" s="12">
        <x:f>NA()</x:f>
      </x:c>
    </x:row>
    <x:row r="1035">
      <x:c r="A1035">
        <x:v>269257</x:v>
      </x:c>
      <x:c r="B1035" s="1">
        <x:v>44782.50985591871</x:v>
      </x:c>
      <x:c r="C1035" s="6">
        <x:v>17.216149758333334</x:v>
      </x:c>
      <x:c r="D1035" s="14" t="s">
        <x:v>94</x:v>
      </x:c>
      <x:c r="E1035" s="15">
        <x:v>44771.48123137894</x:v>
      </x:c>
      <x:c r="F1035" t="s">
        <x:v>99</x:v>
      </x:c>
      <x:c r="G1035" s="6">
        <x:v>144.53195461320155</x:v>
      </x:c>
      <x:c r="H1035" t="s">
        <x:v>97</x:v>
      </x:c>
      <x:c r="I1035" s="6">
        <x:v>27.73679120090128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17.213</x:v>
      </x:c>
      <x:c r="S1035" s="8">
        <x:v>103705.73484900896</x:v>
      </x:c>
      <x:c r="T1035" s="12">
        <x:v>239228.54568632427</x:v>
      </x:c>
      <x:c r="U1035" s="12">
        <x:v>22.75</x:v>
      </x:c>
      <x:c r="V1035" s="12">
        <x:v>51</x:v>
      </x:c>
      <x:c r="W1035" s="12">
        <x:f>NA()</x:f>
      </x:c>
    </x:row>
    <x:row r="1036">
      <x:c r="A1036">
        <x:v>269270</x:v>
      </x:c>
      <x:c r="B1036" s="1">
        <x:v>44782.50986708672</x:v>
      </x:c>
      <x:c r="C1036" s="6">
        <x:v>17.232231701666667</x:v>
      </x:c>
      <x:c r="D1036" s="14" t="s">
        <x:v>94</x:v>
      </x:c>
      <x:c r="E1036" s="15">
        <x:v>44771.48123137894</x:v>
      </x:c>
      <x:c r="F1036" t="s">
        <x:v>99</x:v>
      </x:c>
      <x:c r="G1036" s="6">
        <x:v>144.52871520449125</x:v>
      </x:c>
      <x:c r="H1036" t="s">
        <x:v>97</x:v>
      </x:c>
      <x:c r="I1036" s="6">
        <x:v>27.739015360824396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17.213</x:v>
      </x:c>
      <x:c r="S1036" s="8">
        <x:v>103698.95559322803</x:v>
      </x:c>
      <x:c r="T1036" s="12">
        <x:v>239223.05918844676</x:v>
      </x:c>
      <x:c r="U1036" s="12">
        <x:v>22.75</x:v>
      </x:c>
      <x:c r="V1036" s="12">
        <x:v>51</x:v>
      </x:c>
      <x:c r="W1036" s="12">
        <x:f>NA()</x:f>
      </x:c>
    </x:row>
    <x:row r="1037">
      <x:c r="A1037">
        <x:v>269276</x:v>
      </x:c>
      <x:c r="B1037" s="1">
        <x:v>44782.509878824676</x:v>
      </x:c>
      <x:c r="C1037" s="6">
        <x:v>17.24913435</x:v>
      </x:c>
      <x:c r="D1037" s="14" t="s">
        <x:v>94</x:v>
      </x:c>
      <x:c r="E1037" s="15">
        <x:v>44771.48123137894</x:v>
      </x:c>
      <x:c r="F1037" t="s">
        <x:v>99</x:v>
      </x:c>
      <x:c r="G1037" s="6">
        <x:v>144.65782371756347</x:v>
      </x:c>
      <x:c r="H1037" t="s">
        <x:v>97</x:v>
      </x:c>
      <x:c r="I1037" s="6">
        <x:v>27.73841423637532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17.214000000000002</x:v>
      </x:c>
      <x:c r="S1037" s="8">
        <x:v>103701.61482722778</x:v>
      </x:c>
      <x:c r="T1037" s="12">
        <x:v>239221.45977419298</x:v>
      </x:c>
      <x:c r="U1037" s="12">
        <x:v>22.75</x:v>
      </x:c>
      <x:c r="V1037" s="12">
        <x:v>51</x:v>
      </x:c>
      <x:c r="W1037" s="12">
        <x:f>NA()</x:f>
      </x:c>
    </x:row>
    <x:row r="1038">
      <x:c r="A1038">
        <x:v>269282</x:v>
      </x:c>
      <x:c r="B1038" s="1">
        <x:v>44782.50989058424</x:v>
      </x:c>
      <x:c r="C1038" s="6">
        <x:v>17.266068128333334</x:v>
      </x:c>
      <x:c r="D1038" s="14" t="s">
        <x:v>94</x:v>
      </x:c>
      <x:c r="E1038" s="15">
        <x:v>44771.48123137894</x:v>
      </x:c>
      <x:c r="F1038" t="s">
        <x:v>99</x:v>
      </x:c>
      <x:c r="G1038" s="6">
        <x:v>144.5192083754383</x:v>
      </x:c>
      <x:c r="H1038" t="s">
        <x:v>97</x:v>
      </x:c>
      <x:c r="I1038" s="6">
        <x:v>27.73582940247252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17.214000000000002</x:v>
      </x:c>
      <x:c r="S1038" s="8">
        <x:v>103709.3139947739</x:v>
      </x:c>
      <x:c r="T1038" s="12">
        <x:v>239225.56037065532</x:v>
      </x:c>
      <x:c r="U1038" s="12">
        <x:v>22.75</x:v>
      </x:c>
      <x:c r="V1038" s="12">
        <x:v>51</x:v>
      </x:c>
      <x:c r="W1038" s="12">
        <x:f>NA()</x:f>
      </x:c>
    </x:row>
    <x:row r="1039">
      <x:c r="A1039">
        <x:v>269298</x:v>
      </x:c>
      <x:c r="B1039" s="1">
        <x:v>44782.509901774036</x:v>
      </x:c>
      <x:c r="C1039" s="6">
        <x:v>17.282181423333334</x:v>
      </x:c>
      <x:c r="D1039" s="14" t="s">
        <x:v>94</x:v>
      </x:c>
      <x:c r="E1039" s="15">
        <x:v>44771.48123137894</x:v>
      </x:c>
      <x:c r="F1039" t="s">
        <x:v>99</x:v>
      </x:c>
      <x:c r="G1039" s="6">
        <x:v>144.48571183552602</x:v>
      </x:c>
      <x:c r="H1039" t="s">
        <x:v>97</x:v>
      </x:c>
      <x:c r="I1039" s="6">
        <x:v>27.739406091773617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17.216</x:v>
      </x:c>
      <x:c r="S1039" s="8">
        <x:v>103709.0919106327</x:v>
      </x:c>
      <x:c r="T1039" s="12">
        <x:v>239212.9684986831</x:v>
      </x:c>
      <x:c r="U1039" s="12">
        <x:v>22.75</x:v>
      </x:c>
      <x:c r="V1039" s="12">
        <x:v>51</x:v>
      </x:c>
      <x:c r="W1039" s="12">
        <x:f>NA()</x:f>
      </x:c>
    </x:row>
    <x:row r="1040">
      <x:c r="A1040">
        <x:v>269303</x:v>
      </x:c>
      <x:c r="B1040" s="1">
        <x:v>44782.50991350214</x:v>
      </x:c>
      <x:c r="C1040" s="6">
        <x:v>17.299069896666666</x:v>
      </x:c>
      <x:c r="D1040" s="14" t="s">
        <x:v>94</x:v>
      </x:c>
      <x:c r="E1040" s="15">
        <x:v>44771.48123137894</x:v>
      </x:c>
      <x:c r="F1040" t="s">
        <x:v>99</x:v>
      </x:c>
      <x:c r="G1040" s="6">
        <x:v>144.4997605850222</x:v>
      </x:c>
      <x:c r="H1040" t="s">
        <x:v>97</x:v>
      </x:c>
      <x:c r="I1040" s="6">
        <x:v>27.729758056251285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17.216</x:v>
      </x:c>
      <x:c r="S1040" s="8">
        <x:v>103710.0792655397</x:v>
      </x:c>
      <x:c r="T1040" s="12">
        <x:v>239215.8282472141</x:v>
      </x:c>
      <x:c r="U1040" s="12">
        <x:v>22.75</x:v>
      </x:c>
      <x:c r="V1040" s="12">
        <x:v>51</x:v>
      </x:c>
      <x:c r="W1040" s="12">
        <x:f>NA()</x:f>
      </x:c>
    </x:row>
    <x:row r="1041">
      <x:c r="A1041">
        <x:v>269309</x:v>
      </x:c>
      <x:c r="B1041" s="1">
        <x:v>44782.50992525346</x:v>
      </x:c>
      <x:c r="C1041" s="6">
        <x:v>17.315991786666668</x:v>
      </x:c>
      <x:c r="D1041" s="14" t="s">
        <x:v>94</x:v>
      </x:c>
      <x:c r="E1041" s="15">
        <x:v>44771.48123137894</x:v>
      </x:c>
      <x:c r="F1041" t="s">
        <x:v>99</x:v>
      </x:c>
      <x:c r="G1041" s="6">
        <x:v>144.5327352584278</x:v>
      </x:c>
      <x:c r="H1041" t="s">
        <x:v>97</x:v>
      </x:c>
      <x:c r="I1041" s="6">
        <x:v>27.726542050574153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17.214000000000002</x:v>
      </x:c>
      <x:c r="S1041" s="8">
        <x:v>103713.1970588422</x:v>
      </x:c>
      <x:c r="T1041" s="12">
        <x:v>239217.4009682136</x:v>
      </x:c>
      <x:c r="U1041" s="12">
        <x:v>22.75</x:v>
      </x:c>
      <x:c r="V1041" s="12">
        <x:v>51</x:v>
      </x:c>
      <x:c r="W1041" s="12">
        <x:f>NA()</x:f>
      </x:c>
    </x:row>
    <x:row r="1042">
      <x:c r="A1042">
        <x:v>269317</x:v>
      </x:c>
      <x:c r="B1042" s="1">
        <x:v>44782.5099363757</x:v>
      </x:c>
      <x:c r="C1042" s="6">
        <x:v>17.332007835</x:v>
      </x:c>
      <x:c r="D1042" s="14" t="s">
        <x:v>94</x:v>
      </x:c>
      <x:c r="E1042" s="15">
        <x:v>44771.48123137894</x:v>
      </x:c>
      <x:c r="F1042" t="s">
        <x:v>99</x:v>
      </x:c>
      <x:c r="G1042" s="6">
        <x:v>144.66058406515822</x:v>
      </x:c>
      <x:c r="H1042" t="s">
        <x:v>97</x:v>
      </x:c>
      <x:c r="I1042" s="6">
        <x:v>27.736520695065792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17.214000000000002</x:v>
      </x:c>
      <x:c r="S1042" s="8">
        <x:v>103713.3296497083</x:v>
      </x:c>
      <x:c r="T1042" s="12">
        <x:v>239214.42054468725</x:v>
      </x:c>
      <x:c r="U1042" s="12">
        <x:v>22.75</x:v>
      </x:c>
      <x:c r="V1042" s="12">
        <x:v>51</x:v>
      </x:c>
      <x:c r="W1042" s="12">
        <x:f>NA()</x:f>
      </x:c>
    </x:row>
    <x:row r="1043">
      <x:c r="A1043">
        <x:v>269332</x:v>
      </x:c>
      <x:c r="B1043" s="1">
        <x:v>44782.50994813809</x:v>
      </x:c>
      <x:c r="C1043" s="6">
        <x:v>17.348945665</x:v>
      </x:c>
      <x:c r="D1043" s="14" t="s">
        <x:v>94</x:v>
      </x:c>
      <x:c r="E1043" s="15">
        <x:v>44771.48123137894</x:v>
      </x:c>
      <x:c r="F1043" t="s">
        <x:v>99</x:v>
      </x:c>
      <x:c r="G1043" s="6">
        <x:v>144.48751348474684</x:v>
      </x:c>
      <x:c r="H1043" t="s">
        <x:v>97</x:v>
      </x:c>
      <x:c r="I1043" s="6">
        <x:v>27.74788195895053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17.215</x:v>
      </x:c>
      <x:c r="S1043" s="8">
        <x:v>103716.8543962132</x:v>
      </x:c>
      <x:c r="T1043" s="12">
        <x:v>239216.92483729718</x:v>
      </x:c>
      <x:c r="U1043" s="12">
        <x:v>22.75</x:v>
      </x:c>
      <x:c r="V1043" s="12">
        <x:v>51</x:v>
      </x:c>
      <x:c r="W1043" s="12">
        <x:f>NA()</x:f>
      </x:c>
    </x:row>
    <x:row r="1044">
      <x:c r="A1044">
        <x:v>269336</x:v>
      </x:c>
      <x:c r="B1044" s="1">
        <x:v>44782.50995987176</x:v>
      </x:c>
      <x:c r="C1044" s="6">
        <x:v>17.365842153333332</x:v>
      </x:c>
      <x:c r="D1044" s="14" t="s">
        <x:v>94</x:v>
      </x:c>
      <x:c r="E1044" s="15">
        <x:v>44771.48123137894</x:v>
      </x:c>
      <x:c r="F1044" t="s">
        <x:v>99</x:v>
      </x:c>
      <x:c r="G1044" s="6">
        <x:v>144.51202987621463</x:v>
      </x:c>
      <x:c r="H1044" t="s">
        <x:v>97</x:v>
      </x:c>
      <x:c r="I1044" s="6">
        <x:v>27.740758622334397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17.214000000000002</x:v>
      </x:c>
      <x:c r="S1044" s="8">
        <x:v>103718.73528938803</x:v>
      </x:c>
      <x:c r="T1044" s="12">
        <x:v>239215.74201187928</x:v>
      </x:c>
      <x:c r="U1044" s="12">
        <x:v>22.75</x:v>
      </x:c>
      <x:c r="V1044" s="12">
        <x:v>51</x:v>
      </x:c>
      <x:c r="W1044" s="12">
        <x:f>NA()</x:f>
      </x:c>
    </x:row>
    <x:row r="1045">
      <x:c r="A1045">
        <x:v>269345</x:v>
      </x:c>
      <x:c r="B1045" s="1">
        <x:v>44782.50997162337</x:v>
      </x:c>
      <x:c r="C1045" s="6">
        <x:v>17.382764476666665</x:v>
      </x:c>
      <x:c r="D1045" s="14" t="s">
        <x:v>94</x:v>
      </x:c>
      <x:c r="E1045" s="15">
        <x:v>44771.48123137894</x:v>
      </x:c>
      <x:c r="F1045" t="s">
        <x:v>99</x:v>
      </x:c>
      <x:c r="G1045" s="6">
        <x:v>144.41555464527954</x:v>
      </x:c>
      <x:c r="H1045" t="s">
        <x:v>97</x:v>
      </x:c>
      <x:c r="I1045" s="6">
        <x:v>27.748753591895365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17.220000000000002</x:v>
      </x:c>
      <x:c r="S1045" s="8">
        <x:v>103713.65653315128</x:v>
      </x:c>
      <x:c r="T1045" s="12">
        <x:v>239210.90951228832</x:v>
      </x:c>
      <x:c r="U1045" s="12">
        <x:v>22.75</x:v>
      </x:c>
      <x:c r="V1045" s="12">
        <x:v>51</x:v>
      </x:c>
      <x:c r="W1045" s="12">
        <x:f>NA()</x:f>
      </x:c>
    </x:row>
    <x:row r="1046">
      <x:c r="A1046">
        <x:v>269359</x:v>
      </x:c>
      <x:c r="B1046" s="1">
        <x:v>44782.50998280099</x:v>
      </x:c>
      <x:c r="C1046" s="6">
        <x:v>17.398860241666668</x:v>
      </x:c>
      <x:c r="D1046" s="14" t="s">
        <x:v>94</x:v>
      </x:c>
      <x:c r="E1046" s="15">
        <x:v>44771.48123137894</x:v>
      </x:c>
      <x:c r="F1046" t="s">
        <x:v>99</x:v>
      </x:c>
      <x:c r="G1046" s="6">
        <x:v>144.57745763492022</x:v>
      </x:c>
      <x:c r="H1046" t="s">
        <x:v>97</x:v>
      </x:c>
      <x:c r="I1046" s="6">
        <x:v>27.744996554954923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17.219</x:v>
      </x:c>
      <x:c r="S1046" s="8">
        <x:v>103717.46666341195</x:v>
      </x:c>
      <x:c r="T1046" s="12">
        <x:v>239206.81279249254</x:v>
      </x:c>
      <x:c r="U1046" s="12">
        <x:v>22.75</x:v>
      </x:c>
      <x:c r="V1046" s="12">
        <x:v>51</x:v>
      </x:c>
      <x:c r="W1046" s="12">
        <x:f>NA()</x:f>
      </x:c>
    </x:row>
    <x:row r="1047">
      <x:c r="A1047">
        <x:v>269365</x:v>
      </x:c>
      <x:c r="B1047" s="1">
        <x:v>44782.50999453838</x:v>
      </x:c>
      <x:c r="C1047" s="6">
        <x:v>17.415762081666667</x:v>
      </x:c>
      <x:c r="D1047" s="14" t="s">
        <x:v>94</x:v>
      </x:c>
      <x:c r="E1047" s="15">
        <x:v>44771.48123137894</x:v>
      </x:c>
      <x:c r="F1047" t="s">
        <x:v>99</x:v>
      </x:c>
      <x:c r="G1047" s="6">
        <x:v>144.43783187935918</x:v>
      </x:c>
      <x:c r="H1047" t="s">
        <x:v>97</x:v>
      </x:c>
      <x:c r="I1047" s="6">
        <x:v>27.75287130921288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17.218</x:v>
      </x:c>
      <x:c r="S1047" s="8">
        <x:v>103721.41271438374</x:v>
      </x:c>
      <x:c r="T1047" s="12">
        <x:v>239215.6148644414</x:v>
      </x:c>
      <x:c r="U1047" s="12">
        <x:v>22.75</x:v>
      </x:c>
      <x:c r="V1047" s="12">
        <x:v>51</x:v>
      </x:c>
      <x:c r="W1047" s="12">
        <x:f>NA()</x:f>
      </x:c>
    </x:row>
    <x:row r="1048">
      <x:c r="A1048">
        <x:v>269373</x:v>
      </x:c>
      <x:c r="B1048" s="1">
        <x:v>44782.510006280136</x:v>
      </x:c>
      <x:c r="C1048" s="6">
        <x:v>17.432670215</x:v>
      </x:c>
      <x:c r="D1048" s="14" t="s">
        <x:v>94</x:v>
      </x:c>
      <x:c r="E1048" s="15">
        <x:v>44771.48123137894</x:v>
      </x:c>
      <x:c r="F1048" t="s">
        <x:v>99</x:v>
      </x:c>
      <x:c r="G1048" s="6">
        <x:v>144.46001299547328</x:v>
      </x:c>
      <x:c r="H1048" t="s">
        <x:v>97</x:v>
      </x:c>
      <x:c r="I1048" s="6">
        <x:v>27.73763277475291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17.218</x:v>
      </x:c>
      <x:c r="S1048" s="8">
        <x:v>103720.5243417922</x:v>
      </x:c>
      <x:c r="T1048" s="12">
        <x:v>239218.84248334728</x:v>
      </x:c>
      <x:c r="U1048" s="12">
        <x:v>22.75</x:v>
      </x:c>
      <x:c r="V1048" s="12">
        <x:v>51</x:v>
      </x:c>
      <x:c r="W1048" s="12">
        <x:f>NA()</x:f>
      </x:c>
    </x:row>
    <x:row r="1049">
      <x:c r="A1049">
        <x:v>269387</x:v>
      </x:c>
      <x:c r="B1049" s="1">
        <x:v>44782.510017430686</x:v>
      </x:c>
      <x:c r="C1049" s="6">
        <x:v>17.448726996666668</x:v>
      </x:c>
      <x:c r="D1049" s="14" t="s">
        <x:v>94</x:v>
      </x:c>
      <x:c r="E1049" s="15">
        <x:v>44771.48123137894</x:v>
      </x:c>
      <x:c r="F1049" t="s">
        <x:v>99</x:v>
      </x:c>
      <x:c r="G1049" s="6">
        <x:v>144.52319364660937</x:v>
      </x:c>
      <x:c r="H1049" t="s">
        <x:v>97</x:v>
      </x:c>
      <x:c r="I1049" s="6">
        <x:v>27.74340357256233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17.223000000000003</x:v>
      </x:c>
      <x:c r="S1049" s="8">
        <x:v>103720.15556555292</x:v>
      </x:c>
      <x:c r="T1049" s="12">
        <x:v>239215.34498635013</x:v>
      </x:c>
      <x:c r="U1049" s="12">
        <x:v>22.75</x:v>
      </x:c>
      <x:c r="V1049" s="12">
        <x:v>51</x:v>
      </x:c>
      <x:c r="W1049" s="12">
        <x:f>NA()</x:f>
      </x:c>
    </x:row>
    <x:row r="1050">
      <x:c r="A1050">
        <x:v>269391</x:v>
      </x:c>
      <x:c r="B1050" s="1">
        <x:v>44782.51002915062</x:v>
      </x:c>
      <x:c r="C1050" s="6">
        <x:v>17.465603708333333</x:v>
      </x:c>
      <x:c r="D1050" s="14" t="s">
        <x:v>94</x:v>
      </x:c>
      <x:c r="E1050" s="15">
        <x:v>44771.48123137894</x:v>
      </x:c>
      <x:c r="F1050" t="s">
        <x:v>99</x:v>
      </x:c>
      <x:c r="G1050" s="6">
        <x:v>144.45178188742454</x:v>
      </x:c>
      <x:c r="H1050" t="s">
        <x:v>97</x:v>
      </x:c>
      <x:c r="I1050" s="6">
        <x:v>27.733575188484792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17.219</x:v>
      </x:c>
      <x:c r="S1050" s="8">
        <x:v>103733.05588083495</x:v>
      </x:c>
      <x:c r="T1050" s="12">
        <x:v>239211.05871445948</x:v>
      </x:c>
      <x:c r="U1050" s="12">
        <x:v>22.75</x:v>
      </x:c>
      <x:c r="V1050" s="12">
        <x:v>51</x:v>
      </x:c>
      <x:c r="W1050" s="12">
        <x:f>NA()</x:f>
      </x:c>
    </x:row>
    <x:row r="1051">
      <x:c r="A1051">
        <x:v>269403</x:v>
      </x:c>
      <x:c r="B1051" s="1">
        <x:v>44782.5100408967</x:v>
      </x:c>
      <x:c r="C1051" s="6">
        <x:v>17.482518051666666</x:v>
      </x:c>
      <x:c r="D1051" s="14" t="s">
        <x:v>94</x:v>
      </x:c>
      <x:c r="E1051" s="15">
        <x:v>44771.48123137894</x:v>
      </x:c>
      <x:c r="F1051" t="s">
        <x:v>99</x:v>
      </x:c>
      <x:c r="G1051" s="6">
        <x:v>144.5155774249935</x:v>
      </x:c>
      <x:c r="H1051" t="s">
        <x:v>97</x:v>
      </x:c>
      <x:c r="I1051" s="6">
        <x:v>27.74863336664839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17.223000000000003</x:v>
      </x:c>
      <x:c r="S1051" s="8">
        <x:v>103726.90310910947</x:v>
      </x:c>
      <x:c r="T1051" s="12">
        <x:v>239212.7843355971</x:v>
      </x:c>
      <x:c r="U1051" s="12">
        <x:v>22.75</x:v>
      </x:c>
      <x:c r="V1051" s="12">
        <x:v>51</x:v>
      </x:c>
      <x:c r="W1051" s="12">
        <x:f>NA()</x:f>
      </x:c>
    </x:row>
    <x:row r="1052">
      <x:c r="A1052">
        <x:v>269411</x:v>
      </x:c>
      <x:c r="B1052" s="1">
        <x:v>44782.510052629084</x:v>
      </x:c>
      <x:c r="C1052" s="6">
        <x:v>17.499412696666667</x:v>
      </x:c>
      <x:c r="D1052" s="14" t="s">
        <x:v>94</x:v>
      </x:c>
      <x:c r="E1052" s="15">
        <x:v>44771.48123137894</x:v>
      </x:c>
      <x:c r="F1052" t="s">
        <x:v>99</x:v>
      </x:c>
      <x:c r="G1052" s="6">
        <x:v>144.5602440227112</x:v>
      </x:c>
      <x:c r="H1052" t="s">
        <x:v>97</x:v>
      </x:c>
      <x:c r="I1052" s="6">
        <x:v>27.74710049512396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17.220000000000002</x:v>
      </x:c>
      <x:c r="S1052" s="8">
        <x:v>103732.02064809957</x:v>
      </x:c>
      <x:c r="T1052" s="12">
        <x:v>239206.54316917795</x:v>
      </x:c>
      <x:c r="U1052" s="12">
        <x:v>22.75</x:v>
      </x:c>
      <x:c r="V1052" s="12">
        <x:v>51</x:v>
      </x:c>
      <x:c r="W1052" s="12">
        <x:f>NA()</x:f>
      </x:c>
    </x:row>
    <x:row r="1053">
      <x:c r="A1053">
        <x:v>269419</x:v>
      </x:c>
      <x:c r="B1053" s="1">
        <x:v>44782.51006374311</x:v>
      </x:c>
      <x:c r="C1053" s="6">
        <x:v>17.515416895</x:v>
      </x:c>
      <x:c r="D1053" s="14" t="s">
        <x:v>94</x:v>
      </x:c>
      <x:c r="E1053" s="15">
        <x:v>44771.48123137894</x:v>
      </x:c>
      <x:c r="F1053" t="s">
        <x:v>99</x:v>
      </x:c>
      <x:c r="G1053" s="6">
        <x:v>144.4361193989101</x:v>
      </x:c>
      <x:c r="H1053" t="s">
        <x:v>97</x:v>
      </x:c>
      <x:c r="I1053" s="6">
        <x:v>27.74433531688919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17.219</x:v>
      </x:c>
      <x:c r="S1053" s="8">
        <x:v>103730.7656642614</x:v>
      </x:c>
      <x:c r="T1053" s="12">
        <x:v>239199.73573147488</x:v>
      </x:c>
      <x:c r="U1053" s="12">
        <x:v>22.75</x:v>
      </x:c>
      <x:c r="V1053" s="12">
        <x:v>51</x:v>
      </x:c>
      <x:c r="W1053" s="12">
        <x:f>NA()</x:f>
      </x:c>
    </x:row>
    <x:row r="1054">
      <x:c r="A1054">
        <x:v>269428</x:v>
      </x:c>
      <x:c r="B1054" s="1">
        <x:v>44782.51007545187</x:v>
      </x:c>
      <x:c r="C1054" s="6">
        <x:v>17.532277515</x:v>
      </x:c>
      <x:c r="D1054" s="14" t="s">
        <x:v>94</x:v>
      </x:c>
      <x:c r="E1054" s="15">
        <x:v>44771.48123137894</x:v>
      </x:c>
      <x:c r="F1054" t="s">
        <x:v>99</x:v>
      </x:c>
      <x:c r="G1054" s="6">
        <x:v>144.41113712128663</x:v>
      </x:c>
      <x:c r="H1054" t="s">
        <x:v>97</x:v>
      </x:c>
      <x:c r="I1054" s="6">
        <x:v>27.7517892808155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17.220000000000002</x:v>
      </x:c>
      <x:c r="S1054" s="8">
        <x:v>103729.51842127834</x:v>
      </x:c>
      <x:c r="T1054" s="12">
        <x:v>239200.5419255728</x:v>
      </x:c>
      <x:c r="U1054" s="12">
        <x:v>22.75</x:v>
      </x:c>
      <x:c r="V1054" s="12">
        <x:v>51</x:v>
      </x:c>
      <x:c r="W1054" s="12">
        <x:f>NA()</x:f>
      </x:c>
    </x:row>
    <x:row r="1055">
      <x:c r="A1055">
        <x:v>269440</x:v>
      </x:c>
      <x:c r="B1055" s="1">
        <x:v>44782.510087153074</x:v>
      </x:c>
      <x:c r="C1055" s="6">
        <x:v>17.54912725</x:v>
      </x:c>
      <x:c r="D1055" s="14" t="s">
        <x:v>94</x:v>
      </x:c>
      <x:c r="E1055" s="15">
        <x:v>44771.48123137894</x:v>
      </x:c>
      <x:c r="F1055" t="s">
        <x:v>99</x:v>
      </x:c>
      <x:c r="G1055" s="6">
        <x:v>144.34600110515026</x:v>
      </x:c>
      <x:c r="H1055" t="s">
        <x:v>97</x:v>
      </x:c>
      <x:c r="I1055" s="6">
        <x:v>27.73829401149851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17.226000000000003</x:v>
      </x:c>
      <x:c r="S1055" s="8">
        <x:v>103732.91250782185</x:v>
      </x:c>
      <x:c r="T1055" s="12">
        <x:v>239207.48756550893</x:v>
      </x:c>
      <x:c r="U1055" s="12">
        <x:v>22.75</x:v>
      </x:c>
      <x:c r="V1055" s="12">
        <x:v>51</x:v>
      </x:c>
      <x:c r="W1055" s="12">
        <x:f>NA()</x:f>
      </x:c>
    </x:row>
    <x:row r="1056">
      <x:c r="A1056">
        <x:v>269451</x:v>
      </x:c>
      <x:c r="B1056" s="1">
        <x:v>44782.51009888433</x:v>
      </x:c>
      <x:c r="C1056" s="6">
        <x:v>17.566020255</x:v>
      </x:c>
      <x:c r="D1056" s="14" t="s">
        <x:v>94</x:v>
      </x:c>
      <x:c r="E1056" s="15">
        <x:v>44771.48123137894</x:v>
      </x:c>
      <x:c r="F1056" t="s">
        <x:v>99</x:v>
      </x:c>
      <x:c r="G1056" s="6">
        <x:v>144.35518501807718</x:v>
      </x:c>
      <x:c r="H1056" t="s">
        <x:v>97</x:v>
      </x:c>
      <x:c r="I1056" s="6">
        <x:v>27.741690365926843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17.225</x:v>
      </x:c>
      <x:c r="S1056" s="8">
        <x:v>103730.82831440149</x:v>
      </x:c>
      <x:c r="T1056" s="12">
        <x:v>239208.4646808423</x:v>
      </x:c>
      <x:c r="U1056" s="12">
        <x:v>22.75</x:v>
      </x:c>
      <x:c r="V1056" s="12">
        <x:v>51</x:v>
      </x:c>
      <x:c r="W1056" s="12">
        <x:f>NA()</x:f>
      </x:c>
    </x:row>
    <x:row r="1057">
      <x:c r="A1057">
        <x:v>269452</x:v>
      </x:c>
      <x:c r="B1057" s="1">
        <x:v>44782.51011000036</x:v>
      </x:c>
      <x:c r="C1057" s="6">
        <x:v>17.582027335</x:v>
      </x:c>
      <x:c r="D1057" s="14" t="s">
        <x:v>94</x:v>
      </x:c>
      <x:c r="E1057" s="15">
        <x:v>44771.48123137894</x:v>
      </x:c>
      <x:c r="F1057" t="s">
        <x:v>99</x:v>
      </x:c>
      <x:c r="G1057" s="6">
        <x:v>144.52590762684537</x:v>
      </x:c>
      <x:c r="H1057" t="s">
        <x:v>97</x:v>
      </x:c>
      <x:c r="I1057" s="6">
        <x:v>27.741540084684857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17.223000000000003</x:v>
      </x:c>
      <x:c r="S1057" s="8">
        <x:v>103732.02663869242</x:v>
      </x:c>
      <x:c r="T1057" s="12">
        <x:v>239206.99383752103</x:v>
      </x:c>
      <x:c r="U1057" s="12">
        <x:v>22.75</x:v>
      </x:c>
      <x:c r="V1057" s="12">
        <x:v>51</x:v>
      </x:c>
      <x:c r="W1057" s="12">
        <x:f>NA()</x:f>
      </x:c>
    </x:row>
    <x:row r="1058">
      <x:c r="A1058">
        <x:v>269461</x:v>
      </x:c>
      <x:c r="B1058" s="1">
        <x:v>44782.51012176229</x:v>
      </x:c>
      <x:c r="C1058" s="6">
        <x:v>17.598964515</x:v>
      </x:c>
      <x:c r="D1058" s="14" t="s">
        <x:v>94</x:v>
      </x:c>
      <x:c r="E1058" s="15">
        <x:v>44771.48123137894</x:v>
      </x:c>
      <x:c r="F1058" t="s">
        <x:v>99</x:v>
      </x:c>
      <x:c r="G1058" s="6">
        <x:v>144.38671897033305</x:v>
      </x:c>
      <x:c r="H1058" t="s">
        <x:v>97</x:v>
      </x:c>
      <x:c r="I1058" s="6">
        <x:v>27.73943614800237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17.223000000000003</x:v>
      </x:c>
      <x:c r="S1058" s="8">
        <x:v>103736.44184025057</x:v>
      </x:c>
      <x:c r="T1058" s="12">
        <x:v>239196.98636150573</x:v>
      </x:c>
      <x:c r="U1058" s="12">
        <x:v>22.75</x:v>
      </x:c>
      <x:c r="V1058" s="12">
        <x:v>51</x:v>
      </x:c>
      <x:c r="W1058" s="12">
        <x:f>NA()</x:f>
      </x:c>
    </x:row>
    <x:row r="1059">
      <x:c r="A1059">
        <x:v>269476</x:v>
      </x:c>
      <x:c r="B1059" s="1">
        <x:v>44782.510133468335</x:v>
      </x:c>
      <x:c r="C1059" s="6">
        <x:v>17.615821211666667</x:v>
      </x:c>
      <x:c r="D1059" s="14" t="s">
        <x:v>94</x:v>
      </x:c>
      <x:c r="E1059" s="15">
        <x:v>44771.48123137894</x:v>
      </x:c>
      <x:c r="F1059" t="s">
        <x:v>99</x:v>
      </x:c>
      <x:c r="G1059" s="6">
        <x:v>144.41939894803164</x:v>
      </x:c>
      <x:c r="H1059" t="s">
        <x:v>97</x:v>
      </x:c>
      <x:c r="I1059" s="6">
        <x:v>27.73640047025674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17.221</x:v>
      </x:c>
      <x:c r="S1059" s="8">
        <x:v>103736.59738623763</x:v>
      </x:c>
      <x:c r="T1059" s="12">
        <x:v>239200.9798397689</x:v>
      </x:c>
      <x:c r="U1059" s="12">
        <x:v>22.75</x:v>
      </x:c>
      <x:c r="V1059" s="12">
        <x:v>51</x:v>
      </x:c>
      <x:c r="W1059" s="12">
        <x:f>NA()</x:f>
      </x:c>
    </x:row>
    <x:row r="1060">
      <x:c r="A1060">
        <x:v>269482</x:v>
      </x:c>
      <x:c r="B1060" s="1">
        <x:v>44782.51014521074</x:v>
      </x:c>
      <x:c r="C1060" s="6">
        <x:v>17.632730281666667</x:v>
      </x:c>
      <x:c r="D1060" s="14" t="s">
        <x:v>94</x:v>
      </x:c>
      <x:c r="E1060" s="15">
        <x:v>44771.48123137894</x:v>
      </x:c>
      <x:c r="F1060" t="s">
        <x:v>99</x:v>
      </x:c>
      <x:c r="G1060" s="6">
        <x:v>144.54363803892684</x:v>
      </x:c>
      <x:c r="H1060" t="s">
        <x:v>97</x:v>
      </x:c>
      <x:c r="I1060" s="6">
        <x:v>27.729367326424835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17.223000000000003</x:v>
      </x:c>
      <x:c r="S1060" s="8">
        <x:v>103726.5242483258</x:v>
      </x:c>
      <x:c r="T1060" s="12">
        <x:v>239198.29042469917</x:v>
      </x:c>
      <x:c r="U1060" s="12">
        <x:v>22.75</x:v>
      </x:c>
      <x:c r="V1060" s="12">
        <x:v>51</x:v>
      </x:c>
      <x:c r="W1060" s="12">
        <x:f>NA()</x:f>
      </x:c>
    </x:row>
    <x:row r="1061">
      <x:c r="A1061">
        <x:v>269494</x:v>
      </x:c>
      <x:c r="B1061" s="1">
        <x:v>44782.510156348515</x:v>
      </x:c>
      <x:c r="C1061" s="6">
        <x:v>17.64876868</x:v>
      </x:c>
      <x:c r="D1061" s="14" t="s">
        <x:v>94</x:v>
      </x:c>
      <x:c r="E1061" s="15">
        <x:v>44771.48123137894</x:v>
      </x:c>
      <x:c r="F1061" t="s">
        <x:v>99</x:v>
      </x:c>
      <x:c r="G1061" s="6">
        <x:v>144.56466623097967</x:v>
      </x:c>
      <x:c r="H1061" t="s">
        <x:v>97</x:v>
      </x:c>
      <x:c r="I1061" s="6">
        <x:v>27.744064810444797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17.220000000000002</x:v>
      </x:c>
      <x:c r="S1061" s="8">
        <x:v>103739.55916420156</x:v>
      </x:c>
      <x:c r="T1061" s="12">
        <x:v>239192.35736729318</x:v>
      </x:c>
      <x:c r="U1061" s="12">
        <x:v>22.75</x:v>
      </x:c>
      <x:c r="V1061" s="12">
        <x:v>51</x:v>
      </x:c>
      <x:c r="W1061" s="12">
        <x:f>NA()</x:f>
      </x:c>
    </x:row>
    <x:row r="1062">
      <x:c r="A1062">
        <x:v>269504</x:v>
      </x:c>
      <x:c r="B1062" s="1">
        <x:v>44782.51016810324</x:v>
      </x:c>
      <x:c r="C1062" s="6">
        <x:v>17.665695483333334</x:v>
      </x:c>
      <x:c r="D1062" s="14" t="s">
        <x:v>94</x:v>
      </x:c>
      <x:c r="E1062" s="15">
        <x:v>44771.48123137894</x:v>
      </x:c>
      <x:c r="F1062" t="s">
        <x:v>99</x:v>
      </x:c>
      <x:c r="G1062" s="6">
        <x:v>144.38388064652375</x:v>
      </x:c>
      <x:c r="H1062" t="s">
        <x:v>97</x:v>
      </x:c>
      <x:c r="I1062" s="6">
        <x:v>27.751097985077195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17.222</x:v>
      </x:c>
      <x:c r="S1062" s="8">
        <x:v>103739.09380852626</x:v>
      </x:c>
      <x:c r="T1062" s="12">
        <x:v>239187.7408737829</x:v>
      </x:c>
      <x:c r="U1062" s="12">
        <x:v>22.75</x:v>
      </x:c>
      <x:c r="V1062" s="12">
        <x:v>51</x:v>
      </x:c>
      <x:c r="W1062" s="12">
        <x:f>NA()</x:f>
      </x:c>
    </x:row>
    <x:row r="1063">
      <x:c r="A1063">
        <x:v>269517</x:v>
      </x:c>
      <x:c r="B1063" s="1">
        <x:v>44782.51017983982</x:v>
      </x:c>
      <x:c r="C1063" s="6">
        <x:v>17.682596156666666</x:v>
      </x:c>
      <x:c r="D1063" s="14" t="s">
        <x:v>94</x:v>
      </x:c>
      <x:c r="E1063" s="15">
        <x:v>44771.48123137894</x:v>
      </x:c>
      <x:c r="F1063" t="s">
        <x:v>99</x:v>
      </x:c>
      <x:c r="G1063" s="6">
        <x:v>144.339795831509</x:v>
      </x:c>
      <x:c r="H1063" t="s">
        <x:v>97</x:v>
      </x:c>
      <x:c r="I1063" s="6">
        <x:v>27.752270182282246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17.225</x:v>
      </x:c>
      <x:c r="S1063" s="8">
        <x:v>103739.12744333861</x:v>
      </x:c>
      <x:c r="T1063" s="12">
        <x:v>239193.74374210794</x:v>
      </x:c>
      <x:c r="U1063" s="12">
        <x:v>22.75</x:v>
      </x:c>
      <x:c r="V1063" s="12">
        <x:v>51</x:v>
      </x:c>
      <x:c r="W1063" s="12">
        <x:f>NA()</x:f>
      </x:c>
    </x:row>
    <x:row r="1064">
      <x:c r="A1064">
        <x:v>269530</x:v>
      </x:c>
      <x:c r="B1064" s="1">
        <x:v>44782.510191560956</x:v>
      </x:c>
      <x:c r="C1064" s="6">
        <x:v>17.699474591666668</x:v>
      </x:c>
      <x:c r="D1064" s="14" t="s">
        <x:v>94</x:v>
      </x:c>
      <x:c r="E1064" s="15">
        <x:v>44771.48123137894</x:v>
      </x:c>
      <x:c r="F1064" t="s">
        <x:v>99</x:v>
      </x:c>
      <x:c r="G1064" s="6">
        <x:v>144.31019714411207</x:v>
      </x:c>
      <x:c r="H1064" t="s">
        <x:v>97</x:v>
      </x:c>
      <x:c r="I1064" s="6">
        <x:v>27.753201929070656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17.227</x:v>
      </x:c>
      <x:c r="S1064" s="8">
        <x:v>103740.75087537433</x:v>
      </x:c>
      <x:c r="T1064" s="12">
        <x:v>239191.5444801286</x:v>
      </x:c>
      <x:c r="U1064" s="12">
        <x:v>22.75</x:v>
      </x:c>
      <x:c r="V1064" s="12">
        <x:v>51</x:v>
      </x:c>
      <x:c r="W1064" s="12">
        <x:f>NA()</x:f>
      </x:c>
    </x:row>
    <x:row r="1065">
      <x:c r="A1065">
        <x:v>269526</x:v>
      </x:c>
      <x:c r="B1065" s="1">
        <x:v>44782.51020271888</x:v>
      </x:c>
      <x:c r="C1065" s="6">
        <x:v>17.715542006666666</x:v>
      </x:c>
      <x:c r="D1065" s="14" t="s">
        <x:v>94</x:v>
      </x:c>
      <x:c r="E1065" s="15">
        <x:v>44771.48123137894</x:v>
      </x:c>
      <x:c r="F1065" t="s">
        <x:v>99</x:v>
      </x:c>
      <x:c r="G1065" s="6">
        <x:v>144.34652827981049</x:v>
      </x:c>
      <x:c r="H1065" t="s">
        <x:v>97</x:v>
      </x:c>
      <x:c r="I1065" s="6">
        <x:v>27.747641508522975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17.225</x:v>
      </x:c>
      <x:c r="S1065" s="8">
        <x:v>103745.9995578933</x:v>
      </x:c>
      <x:c r="T1065" s="12">
        <x:v>239191.19628332788</x:v>
      </x:c>
      <x:c r="U1065" s="12">
        <x:v>22.75</x:v>
      </x:c>
      <x:c r="V1065" s="12">
        <x:v>51</x:v>
      </x:c>
      <x:c r="W1065" s="12">
        <x:f>NA()</x:f>
      </x:c>
    </x:row>
    <x:row r="1066">
      <x:c r="A1066">
        <x:v>269538</x:v>
      </x:c>
      <x:c r="B1066" s="1">
        <x:v>44782.51021443526</x:v>
      </x:c>
      <x:c r="C1066" s="6">
        <x:v>17.732413595</x:v>
      </x:c>
      <x:c r="D1066" s="14" t="s">
        <x:v>94</x:v>
      </x:c>
      <x:c r="E1066" s="15">
        <x:v>44771.48123137894</x:v>
      </x:c>
      <x:c r="F1066" t="s">
        <x:v>99</x:v>
      </x:c>
      <x:c r="G1066" s="6">
        <x:v>144.34145703861108</x:v>
      </x:c>
      <x:c r="H1066" t="s">
        <x:v>97</x:v>
      </x:c>
      <x:c r="I1066" s="6">
        <x:v>27.75112804141054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17.225</x:v>
      </x:c>
      <x:c r="S1066" s="8">
        <x:v>103745.68614034451</x:v>
      </x:c>
      <x:c r="T1066" s="12">
        <x:v>239186.17845431506</x:v>
      </x:c>
      <x:c r="U1066" s="12">
        <x:v>22.75</x:v>
      </x:c>
      <x:c r="V1066" s="12">
        <x:v>51</x:v>
      </x:c>
      <x:c r="W1066" s="12">
        <x:f>NA()</x:f>
      </x:c>
    </x:row>
    <x:row r="1067">
      <x:c r="A1067">
        <x:v>269546</x:v>
      </x:c>
      <x:c r="B1067" s="1">
        <x:v>44782.510226191815</x:v>
      </x:c>
      <x:c r="C1067" s="6">
        <x:v>17.749343026666665</x:v>
      </x:c>
      <x:c r="D1067" s="14" t="s">
        <x:v>94</x:v>
      </x:c>
      <x:c r="E1067" s="15">
        <x:v>44771.48123137894</x:v>
      </x:c>
      <x:c r="F1067" t="s">
        <x:v>99</x:v>
      </x:c>
      <x:c r="G1067" s="6">
        <x:v>144.50301210106002</x:v>
      </x:c>
      <x:c r="H1067" t="s">
        <x:v>97</x:v>
      </x:c>
      <x:c r="I1067" s="6">
        <x:v>27.74755133961662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17.224</x:v>
      </x:c>
      <x:c r="S1067" s="8">
        <x:v>103741.79860875694</x:v>
      </x:c>
      <x:c r="T1067" s="12">
        <x:v>239173.9812061099</x:v>
      </x:c>
      <x:c r="U1067" s="12">
        <x:v>22.75</x:v>
      </x:c>
      <x:c r="V1067" s="12">
        <x:v>51</x:v>
      </x:c>
      <x:c r="W1067" s="12">
        <x:f>NA()</x:f>
      </x:c>
    </x:row>
    <x:row r="1068">
      <x:c r="A1068">
        <x:v>269551</x:v>
      </x:c>
      <x:c r="B1068" s="1">
        <x:v>44782.51023736177</x:v>
      </x:c>
      <x:c r="C1068" s="6">
        <x:v>17.765427768333332</x:v>
      </x:c>
      <x:c r="D1068" s="14" t="s">
        <x:v>94</x:v>
      </x:c>
      <x:c r="E1068" s="15">
        <x:v>44771.48123137894</x:v>
      </x:c>
      <x:c r="F1068" t="s">
        <x:v>99</x:v>
      </x:c>
      <x:c r="G1068" s="6">
        <x:v>144.43780272260102</x:v>
      </x:c>
      <x:c r="H1068" t="s">
        <x:v>97</x:v>
      </x:c>
      <x:c r="I1068" s="6">
        <x:v>27.743794304022686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17.229000000000003</x:v>
      </x:c>
      <x:c r="S1068" s="8">
        <x:v>103746.5655820562</x:v>
      </x:c>
      <x:c r="T1068" s="12">
        <x:v>239184.17517539937</x:v>
      </x:c>
      <x:c r="U1068" s="12">
        <x:v>22.75</x:v>
      </x:c>
      <x:c r="V1068" s="12">
        <x:v>51</x:v>
      </x:c>
      <x:c r="W1068" s="12">
        <x:f>NA()</x:f>
      </x:c>
    </x:row>
    <x:row r="1069">
      <x:c r="A1069">
        <x:v>269566</x:v>
      </x:c>
      <x:c r="B1069" s="1">
        <x:v>44782.510249086976</x:v>
      </x:c>
      <x:c r="C1069" s="6">
        <x:v>17.782312061666666</x:v>
      </x:c>
      <x:c r="D1069" s="14" t="s">
        <x:v>94</x:v>
      </x:c>
      <x:c r="E1069" s="15">
        <x:v>44771.48123137894</x:v>
      </x:c>
      <x:c r="F1069" t="s">
        <x:v>99</x:v>
      </x:c>
      <x:c r="G1069" s="6">
        <x:v>144.4539496787475</x:v>
      </x:c>
      <x:c r="H1069" t="s">
        <x:v>97</x:v>
      </x:c>
      <x:c r="I1069" s="6">
        <x:v>27.752119900566413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17.227</x:v>
      </x:c>
      <x:c r="S1069" s="8">
        <x:v>103758.26191803887</x:v>
      </x:c>
      <x:c r="T1069" s="12">
        <x:v>239178.92403855282</x:v>
      </x:c>
      <x:c r="U1069" s="12">
        <x:v>22.75</x:v>
      </x:c>
      <x:c r="V1069" s="12">
        <x:v>51</x:v>
      </x:c>
      <x:c r="W1069" s="12">
        <x:f>NA()</x:f>
      </x:c>
    </x:row>
    <x:row r="1070">
      <x:c r="A1070">
        <x:v>269577</x:v>
      </x:c>
      <x:c r="B1070" s="1">
        <x:v>44782.510260831805</x:v>
      </x:c>
      <x:c r="C1070" s="6">
        <x:v>17.799224621666667</x:v>
      </x:c>
      <x:c r="D1070" s="14" t="s">
        <x:v>94</x:v>
      </x:c>
      <x:c r="E1070" s="15">
        <x:v>44771.48123137894</x:v>
      </x:c>
      <x:c r="F1070" t="s">
        <x:v>99</x:v>
      </x:c>
      <x:c r="G1070" s="6">
        <x:v>144.5316024410112</x:v>
      </x:c>
      <x:c r="H1070" t="s">
        <x:v>97</x:v>
      </x:c>
      <x:c r="I1070" s="6">
        <x:v>27.747340945512406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17.222</x:v>
      </x:c>
      <x:c r="S1070" s="8">
        <x:v>103749.27417678686</x:v>
      </x:c>
      <x:c r="T1070" s="12">
        <x:v>239182.18676725292</x:v>
      </x:c>
      <x:c r="U1070" s="12">
        <x:v>22.75</x:v>
      </x:c>
      <x:c r="V1070" s="12">
        <x:v>51</x:v>
      </x:c>
      <x:c r="W1070" s="12">
        <x:f>NA()</x:f>
      </x:c>
    </x:row>
    <x:row r="1071">
      <x:c r="A1071">
        <x:v>269579</x:v>
      </x:c>
      <x:c r="B1071" s="1">
        <x:v>44782.5102725938</x:v>
      </x:c>
      <x:c r="C1071" s="6">
        <x:v>17.81616188</x:v>
      </x:c>
      <x:c r="D1071" s="14" t="s">
        <x:v>94</x:v>
      </x:c>
      <x:c r="E1071" s="15">
        <x:v>44771.48123137894</x:v>
      </x:c>
      <x:c r="F1071" t="s">
        <x:v>99</x:v>
      </x:c>
      <x:c r="G1071" s="6">
        <x:v>144.48593820103878</x:v>
      </x:c>
      <x:c r="H1071" t="s">
        <x:v>97</x:v>
      </x:c>
      <x:c r="I1071" s="6">
        <x:v>27.739856935233547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17.226000000000003</x:v>
      </x:c>
      <x:c r="S1071" s="8">
        <x:v>103748.18666433041</x:v>
      </x:c>
      <x:c r="T1071" s="12">
        <x:v>239169.39399939022</x:v>
      </x:c>
      <x:c r="U1071" s="12">
        <x:v>22.75</x:v>
      </x:c>
      <x:c r="V1071" s="12">
        <x:v>51</x:v>
      </x:c>
      <x:c r="W1071" s="12">
        <x:f>NA()</x:f>
      </x:c>
    </x:row>
    <x:row r="1072">
      <x:c r="A1072">
        <x:v>269592</x:v>
      </x:c>
      <x:c r="B1072" s="1">
        <x:v>44782.510283780204</x:v>
      </x:c>
      <x:c r="C1072" s="6">
        <x:v>17.832270316666666</x:v>
      </x:c>
      <x:c r="D1072" s="14" t="s">
        <x:v>94</x:v>
      </x:c>
      <x:c r="E1072" s="15">
        <x:v>44771.48123137894</x:v>
      </x:c>
      <x:c r="F1072" t="s">
        <x:v>99</x:v>
      </x:c>
      <x:c r="G1072" s="6">
        <x:v>144.36017260621776</x:v>
      </x:c>
      <x:c r="H1072" t="s">
        <x:v>97</x:v>
      </x:c>
      <x:c r="I1072" s="6">
        <x:v>27.747972127865523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17.224</x:v>
      </x:c>
      <x:c r="S1072" s="8">
        <x:v>103750.2310851624</x:v>
      </x:c>
      <x:c r="T1072" s="12">
        <x:v>239171.24935867274</x:v>
      </x:c>
      <x:c r="U1072" s="12">
        <x:v>22.75</x:v>
      </x:c>
      <x:c r="V1072" s="12">
        <x:v>51</x:v>
      </x:c>
      <x:c r="W1072" s="12">
        <x:f>NA()</x:f>
      </x:c>
    </x:row>
    <x:row r="1073">
      <x:c r="A1073">
        <x:v>269597</x:v>
      </x:c>
      <x:c r="B1073" s="1">
        <x:v>44782.510295524306</x:v>
      </x:c>
      <x:c r="C1073" s="6">
        <x:v>17.849181813333335</x:v>
      </x:c>
      <x:c r="D1073" s="14" t="s">
        <x:v>94</x:v>
      </x:c>
      <x:c r="E1073" s="15">
        <x:v>44771.48123137894</x:v>
      </x:c>
      <x:c r="F1073" t="s">
        <x:v>99</x:v>
      </x:c>
      <x:c r="G1073" s="6">
        <x:v>144.29358542810724</x:v>
      </x:c>
      <x:c r="H1073" t="s">
        <x:v>97</x:v>
      </x:c>
      <x:c r="I1073" s="6">
        <x:v>27.74520694891271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17.229000000000003</x:v>
      </x:c>
      <x:c r="S1073" s="8">
        <x:v>103755.97880455492</x:v>
      </x:c>
      <x:c r="T1073" s="12">
        <x:v>239172.07768591025</x:v>
      </x:c>
      <x:c r="U1073" s="12">
        <x:v>22.75</x:v>
      </x:c>
      <x:c r="V1073" s="12">
        <x:v>51</x:v>
      </x:c>
      <x:c r="W1073" s="12">
        <x:f>NA()</x:f>
      </x:c>
    </x:row>
    <x:row r="1074">
      <x:c r="A1074">
        <x:v>269609</x:v>
      </x:c>
      <x:c r="B1074" s="1">
        <x:v>44782.51030728679</x:v>
      </x:c>
      <x:c r="C1074" s="6">
        <x:v>17.866119805</x:v>
      </x:c>
      <x:c r="D1074" s="14" t="s">
        <x:v>94</x:v>
      </x:c>
      <x:c r="E1074" s="15">
        <x:v>44771.48123137894</x:v>
      </x:c>
      <x:c r="F1074" t="s">
        <x:v>99</x:v>
      </x:c>
      <x:c r="G1074" s="6">
        <x:v>144.461825090627</x:v>
      </x:c>
      <x:c r="H1074" t="s">
        <x:v>97</x:v>
      </x:c>
      <x:c r="I1074" s="6">
        <x:v>27.746709763277977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17.227</x:v>
      </x:c>
      <x:c r="S1074" s="8">
        <x:v>103756.49908304443</x:v>
      </x:c>
      <x:c r="T1074" s="12">
        <x:v>239171.07979944607</x:v>
      </x:c>
      <x:c r="U1074" s="12">
        <x:v>22.75</x:v>
      </x:c>
      <x:c r="V1074" s="12">
        <x:v>51</x:v>
      </x:c>
      <x:c r="W1074" s="12">
        <x:f>NA()</x:f>
      </x:c>
    </x:row>
    <x:row r="1075">
      <x:c r="A1075">
        <x:v>269620</x:v>
      </x:c>
      <x:c r="B1075" s="1">
        <x:v>44782.510318434244</x:v>
      </x:c>
      <x:c r="C1075" s="6">
        <x:v>17.882172126666667</x:v>
      </x:c>
      <x:c r="D1075" s="14" t="s">
        <x:v>94</x:v>
      </x:c>
      <x:c r="E1075" s="15">
        <x:v>44771.48123137894</x:v>
      </x:c>
      <x:c r="F1075" t="s">
        <x:v>99</x:v>
      </x:c>
      <x:c r="G1075" s="6">
        <x:v>144.2997478760328</x:v>
      </x:c>
      <x:c r="H1075" t="s">
        <x:v>97</x:v>
      </x:c>
      <x:c r="I1075" s="6">
        <x:v>27.740969016026156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17.229000000000003</x:v>
      </x:c>
      <x:c r="S1075" s="8">
        <x:v>103758.90950205798</x:v>
      </x:c>
      <x:c r="T1075" s="12">
        <x:v>239174.64045901262</x:v>
      </x:c>
      <x:c r="U1075" s="12">
        <x:v>22.75</x:v>
      </x:c>
      <x:c r="V1075" s="12">
        <x:v>51</x:v>
      </x:c>
      <x:c r="W1075" s="12">
        <x:f>NA()</x:f>
      </x:c>
    </x:row>
    <x:row r="1076">
      <x:c r="A1076">
        <x:v>269631</x:v>
      </x:c>
      <x:c r="B1076" s="1">
        <x:v>44782.5103301575</x:v>
      </x:c>
      <x:c r="C1076" s="6">
        <x:v>17.89905361</x:v>
      </x:c>
      <x:c r="D1076" s="14" t="s">
        <x:v>94</x:v>
      </x:c>
      <x:c r="E1076" s="15">
        <x:v>44771.48123137894</x:v>
      </x:c>
      <x:c r="F1076" t="s">
        <x:v>99</x:v>
      </x:c>
      <x:c r="G1076" s="6">
        <x:v>144.29651363135352</x:v>
      </x:c>
      <x:c r="H1076" t="s">
        <x:v>97</x:v>
      </x:c>
      <x:c r="I1076" s="6">
        <x:v>27.743193178717775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17.229000000000003</x:v>
      </x:c>
      <x:c r="S1076" s="8">
        <x:v>103767.05704572027</x:v>
      </x:c>
      <x:c r="T1076" s="12">
        <x:v>239178.4289024917</x:v>
      </x:c>
      <x:c r="U1076" s="12">
        <x:v>22.75</x:v>
      </x:c>
      <x:c r="V1076" s="12">
        <x:v>51</x:v>
      </x:c>
      <x:c r="W1076" s="12">
        <x:f>NA()</x:f>
      </x:c>
    </x:row>
    <x:row r="1077">
      <x:c r="A1077">
        <x:v>269633</x:v>
      </x:c>
      <x:c r="B1077" s="1">
        <x:v>44782.51034187985</x:v>
      </x:c>
      <x:c r="C1077" s="6">
        <x:v>17.915933806666665</x:v>
      </x:c>
      <x:c r="D1077" s="14" t="s">
        <x:v>94</x:v>
      </x:c>
      <x:c r="E1077" s="15">
        <x:v>44771.48123137894</x:v>
      </x:c>
      <x:c r="F1077" t="s">
        <x:v>99</x:v>
      </x:c>
      <x:c r="G1077" s="6">
        <x:v>144.2977810918931</x:v>
      </x:c>
      <x:c r="H1077" t="s">
        <x:v>97</x:v>
      </x:c>
      <x:c r="I1077" s="6">
        <x:v>27.74232154721676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17.229000000000003</x:v>
      </x:c>
      <x:c r="S1077" s="8">
        <x:v>103767.31172413572</x:v>
      </x:c>
      <x:c r="T1077" s="12">
        <x:v>239174.1317888736</x:v>
      </x:c>
      <x:c r="U1077" s="12">
        <x:v>22.75</x:v>
      </x:c>
      <x:c r="V1077" s="12">
        <x:v>51</x:v>
      </x:c>
      <x:c r="W1077" s="12">
        <x:f>NA()</x:f>
      </x:c>
    </x:row>
    <x:row r="1078">
      <x:c r="A1078">
        <x:v>269645</x:v>
      </x:c>
      <x:c r="B1078" s="1">
        <x:v>44782.51035358716</x:v>
      </x:c>
      <x:c r="C1078" s="6">
        <x:v>17.932792326666668</x:v>
      </x:c>
      <x:c r="D1078" s="14" t="s">
        <x:v>94</x:v>
      </x:c>
      <x:c r="E1078" s="15">
        <x:v>44771.48123137894</x:v>
      </x:c>
      <x:c r="F1078" t="s">
        <x:v>99</x:v>
      </x:c>
      <x:c r="G1078" s="6">
        <x:v>144.36987835295218</x:v>
      </x:c>
      <x:c r="H1078" t="s">
        <x:v>97</x:v>
      </x:c>
      <x:c r="I1078" s="6">
        <x:v>27.751638999120587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17.233</x:v>
      </x:c>
      <x:c r="S1078" s="8">
        <x:v>103768.65173778139</x:v>
      </x:c>
      <x:c r="T1078" s="12">
        <x:v>239165.82838599035</x:v>
      </x:c>
      <x:c r="U1078" s="12">
        <x:v>22.75</x:v>
      </x:c>
      <x:c r="V1078" s="12">
        <x:v>51</x:v>
      </x:c>
      <x:c r="W1078" s="12">
        <x:f>NA()</x:f>
      </x:c>
    </x:row>
    <x:row r="1079">
      <x:c r="A1079">
        <x:v>269655</x:v>
      </x:c>
      <x:c r="B1079" s="1">
        <x:v>44782.51036472357</x:v>
      </x:c>
      <x:c r="C1079" s="6">
        <x:v>17.948828751666667</x:v>
      </x:c>
      <x:c r="D1079" s="14" t="s">
        <x:v>94</x:v>
      </x:c>
      <x:c r="E1079" s="15">
        <x:v>44771.48123137894</x:v>
      </x:c>
      <x:c r="F1079" t="s">
        <x:v>99</x:v>
      </x:c>
      <x:c r="G1079" s="6">
        <x:v>144.30573687841942</x:v>
      </x:c>
      <x:c r="H1079" t="s">
        <x:v>97</x:v>
      </x:c>
      <x:c r="I1079" s="6">
        <x:v>27.746559481811346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17.228</x:v>
      </x:c>
      <x:c r="S1079" s="8">
        <x:v>103767.84212467741</x:v>
      </x:c>
      <x:c r="T1079" s="12">
        <x:v>239165.9400358613</x:v>
      </x:c>
      <x:c r="U1079" s="12">
        <x:v>22.75</x:v>
      </x:c>
      <x:c r="V1079" s="12">
        <x:v>51</x:v>
      </x:c>
      <x:c r="W1079" s="12">
        <x:f>NA()</x:f>
      </x:c>
    </x:row>
    <x:row r="1080">
      <x:c r="A1080">
        <x:v>269660</x:v>
      </x:c>
      <x:c r="B1080" s="1">
        <x:v>44782.510376463535</x:v>
      </x:c>
      <x:c r="C1080" s="6">
        <x:v>17.965734303333335</x:v>
      </x:c>
      <x:c r="D1080" s="14" t="s">
        <x:v>94</x:v>
      </x:c>
      <x:c r="E1080" s="15">
        <x:v>44771.48123137894</x:v>
      </x:c>
      <x:c r="F1080" t="s">
        <x:v>99</x:v>
      </x:c>
      <x:c r="G1080" s="6">
        <x:v>144.25102415082085</x:v>
      </x:c>
      <x:c r="H1080" t="s">
        <x:v>97</x:v>
      </x:c>
      <x:c r="I1080" s="6">
        <x:v>27.735649065297366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17.233</x:v>
      </x:c>
      <x:c r="S1080" s="8">
        <x:v>103766.64079282174</x:v>
      </x:c>
      <x:c r="T1080" s="12">
        <x:v>239163.55913072923</x:v>
      </x:c>
      <x:c r="U1080" s="12">
        <x:v>22.75</x:v>
      </x:c>
      <x:c r="V1080" s="12">
        <x:v>51</x:v>
      </x:c>
      <x:c r="W1080" s="12">
        <x:f>NA()</x:f>
      </x:c>
    </x:row>
    <x:row r="1081">
      <x:c r="A1081">
        <x:v>269670</x:v>
      </x:c>
      <x:c r="B1081" s="1">
        <x:v>44782.510388184564</x:v>
      </x:c>
      <x:c r="C1081" s="6">
        <x:v>17.982612595</x:v>
      </x:c>
      <x:c r="D1081" s="14" t="s">
        <x:v>94</x:v>
      </x:c>
      <x:c r="E1081" s="15">
        <x:v>44771.48123137894</x:v>
      </x:c>
      <x:c r="F1081" t="s">
        <x:v>99</x:v>
      </x:c>
      <x:c r="G1081" s="6">
        <x:v>144.3741236721083</x:v>
      </x:c>
      <x:c r="H1081" t="s">
        <x:v>97</x:v>
      </x:c>
      <x:c r="I1081" s="6">
        <x:v>27.72930721414832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17.235</x:v>
      </x:c>
      <x:c r="S1081" s="8">
        <x:v>103770.04023189549</x:v>
      </x:c>
      <x:c r="T1081" s="12">
        <x:v>239155.08815710145</x:v>
      </x:c>
      <x:c r="U1081" s="12">
        <x:v>22.75</x:v>
      </x:c>
      <x:c r="V1081" s="12">
        <x:v>51</x:v>
      </x:c>
      <x:c r="W1081" s="12">
        <x:f>NA()</x:f>
      </x:c>
    </x:row>
    <x:row r="1082">
      <x:c r="A1082">
        <x:v>269684</x:v>
      </x:c>
      <x:c r="B1082" s="1">
        <x:v>44782.5103993389</x:v>
      </x:c>
      <x:c r="C1082" s="6">
        <x:v>17.998674826666665</x:v>
      </x:c>
      <x:c r="D1082" s="14" t="s">
        <x:v>94</x:v>
      </x:c>
      <x:c r="E1082" s="15">
        <x:v>44771.48123137894</x:v>
      </x:c>
      <x:c r="F1082" t="s">
        <x:v>99</x:v>
      </x:c>
      <x:c r="G1082" s="6">
        <x:v>144.23149511550272</x:v>
      </x:c>
      <x:c r="H1082" t="s">
        <x:v>97</x:v>
      </x:c>
      <x:c r="I1082" s="6">
        <x:v>27.74908421134751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17.233</x:v>
      </x:c>
      <x:c r="S1082" s="8">
        <x:v>103780.1860014223</x:v>
      </x:c>
      <x:c r="T1082" s="12">
        <x:v>239162.4825264814</x:v>
      </x:c>
      <x:c r="U1082" s="12">
        <x:v>22.75</x:v>
      </x:c>
      <x:c r="V1082" s="12">
        <x:v>51</x:v>
      </x:c>
      <x:c r="W1082" s="12">
        <x:f>NA()</x:f>
      </x:c>
    </x:row>
    <x:row r="1083">
      <x:c r="A1083">
        <x:v>269692</x:v>
      </x:c>
      <x:c r="B1083" s="1">
        <x:v>44782.5104110845</x:v>
      </x:c>
      <x:c r="C1083" s="6">
        <x:v>18.015588498333333</x:v>
      </x:c>
      <x:c r="D1083" s="14" t="s">
        <x:v>94</x:v>
      </x:c>
      <x:c r="E1083" s="15">
        <x:v>44771.48123137894</x:v>
      </x:c>
      <x:c r="F1083" t="s">
        <x:v>99</x:v>
      </x:c>
      <x:c r="G1083" s="6">
        <x:v>144.42227237332233</x:v>
      </x:c>
      <x:c r="H1083" t="s">
        <x:v>97</x:v>
      </x:c>
      <x:c r="I1083" s="6">
        <x:v>27.74475610473428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17.23</x:v>
      </x:c>
      <x:c r="S1083" s="8">
        <x:v>103778.62883656597</x:v>
      </x:c>
      <x:c r="T1083" s="12">
        <x:v>239167.06901549184</x:v>
      </x:c>
      <x:c r="U1083" s="12">
        <x:v>22.75</x:v>
      </x:c>
      <x:c r="V1083" s="12">
        <x:v>51</x:v>
      </x:c>
      <x:c r="W1083" s="12">
        <x:f>NA()</x:f>
      </x:c>
    </x:row>
    <x:row r="1084">
      <x:c r="A1084">
        <x:v>269696</x:v>
      </x:c>
      <x:c r="B1084" s="1">
        <x:v>44782.51042281299</x:v>
      </x:c>
      <x:c r="C1084" s="6">
        <x:v>18.032477518333334</x:v>
      </x:c>
      <x:c r="D1084" s="14" t="s">
        <x:v>94</x:v>
      </x:c>
      <x:c r="E1084" s="15">
        <x:v>44771.48123137894</x:v>
      </x:c>
      <x:c r="F1084" t="s">
        <x:v>99</x:v>
      </x:c>
      <x:c r="G1084" s="6">
        <x:v>144.38391486856762</x:v>
      </x:c>
      <x:c r="H1084" t="s">
        <x:v>97</x:v>
      </x:c>
      <x:c r="I1084" s="6">
        <x:v>27.751699111797734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17.232</x:v>
      </x:c>
      <x:c r="S1084" s="8">
        <x:v>103780.41200335295</x:v>
      </x:c>
      <x:c r="T1084" s="12">
        <x:v>239169.0728013749</x:v>
      </x:c>
      <x:c r="U1084" s="12">
        <x:v>22.75</x:v>
      </x:c>
      <x:c r="V1084" s="12">
        <x:v>51</x:v>
      </x:c>
      <x:c r="W1084" s="12">
        <x:f>NA()</x:f>
      </x:c>
    </x:row>
    <x:row r="1085">
      <x:c r="A1085">
        <x:v>269712</x:v>
      </x:c>
      <x:c r="B1085" s="1">
        <x:v>44782.510434548945</x:v>
      </x:c>
      <x:c r="C1085" s="6">
        <x:v>18.04937729</x:v>
      </x:c>
      <x:c r="D1085" s="14" t="s">
        <x:v>94</x:v>
      </x:c>
      <x:c r="E1085" s="15">
        <x:v>44771.48123137894</x:v>
      </x:c>
      <x:c r="F1085" t="s">
        <x:v>99</x:v>
      </x:c>
      <x:c r="G1085" s="6">
        <x:v>144.21987632506273</x:v>
      </x:c>
      <x:c r="H1085" t="s">
        <x:v>97</x:v>
      </x:c>
      <x:c r="I1085" s="6">
        <x:v>27.747371001812553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17.234</x:v>
      </x:c>
      <x:c r="S1085" s="8">
        <x:v>103783.5698573697</x:v>
      </x:c>
      <x:c r="T1085" s="12">
        <x:v>239159.77297586552</x:v>
      </x:c>
      <x:c r="U1085" s="12">
        <x:v>22.75</x:v>
      </x:c>
      <x:c r="V1085" s="12">
        <x:v>51</x:v>
      </x:c>
      <x:c r="W1085" s="12">
        <x:f>NA()</x:f>
      </x:c>
    </x:row>
    <x:row r="1086">
      <x:c r="A1086">
        <x:v>269721</x:v>
      </x:c>
      <x:c r="B1086" s="1">
        <x:v>44782.51044568988</x:v>
      </x:c>
      <x:c r="C1086" s="6">
        <x:v>18.065420241666665</x:v>
      </x:c>
      <x:c r="D1086" s="14" t="s">
        <x:v>94</x:v>
      </x:c>
      <x:c r="E1086" s="15">
        <x:v>44771.48123137894</x:v>
      </x:c>
      <x:c r="F1086" t="s">
        <x:v>99</x:v>
      </x:c>
      <x:c r="G1086" s="6">
        <x:v>144.3743384804844</x:v>
      </x:c>
      <x:c r="H1086" t="s">
        <x:v>97</x:v>
      </x:c>
      <x:c r="I1086" s="6">
        <x:v>27.748573254026724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17.233</x:v>
      </x:c>
      <x:c r="S1086" s="8">
        <x:v>103781.37066106654</x:v>
      </x:c>
      <x:c r="T1086" s="12">
        <x:v>239157.05508209046</x:v>
      </x:c>
      <x:c r="U1086" s="12">
        <x:v>22.75</x:v>
      </x:c>
      <x:c r="V1086" s="12">
        <x:v>51</x:v>
      </x:c>
      <x:c r="W1086" s="12">
        <x:f>NA()</x:f>
      </x:c>
    </x:row>
    <x:row r="1087">
      <x:c r="A1087">
        <x:v>269727</x:v>
      </x:c>
      <x:c r="B1087" s="1">
        <x:v>44782.510457420336</x:v>
      </x:c>
      <x:c r="C1087" s="6">
        <x:v>18.082312091666665</x:v>
      </x:c>
      <x:c r="D1087" s="14" t="s">
        <x:v>94</x:v>
      </x:c>
      <x:c r="E1087" s="15">
        <x:v>44771.48123137894</x:v>
      </x:c>
      <x:c r="F1087" t="s">
        <x:v>99</x:v>
      </x:c>
      <x:c r="G1087" s="6">
        <x:v>144.1972107937992</x:v>
      </x:c>
      <x:c r="H1087" t="s">
        <x:v>97</x:v>
      </x:c>
      <x:c r="I1087" s="6">
        <x:v>27.74355385388799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17.236</x:v>
      </x:c>
      <x:c r="S1087" s="8">
        <x:v>103784.25966382424</x:v>
      </x:c>
      <x:c r="T1087" s="12">
        <x:v>239154.2007805419</x:v>
      </x:c>
      <x:c r="U1087" s="12">
        <x:v>22.75</x:v>
      </x:c>
      <x:c r="V1087" s="12">
        <x:v>51</x:v>
      </x:c>
      <x:c r="W1087" s="12">
        <x:f>NA()</x:f>
      </x:c>
    </x:row>
    <x:row r="1088">
      <x:c r="A1088">
        <x:v>269734</x:v>
      </x:c>
      <x:c r="B1088" s="1">
        <x:v>44782.510469172965</x:v>
      </x:c>
      <x:c r="C1088" s="6">
        <x:v>18.099235888333332</x:v>
      </x:c>
      <x:c r="D1088" s="14" t="s">
        <x:v>94</x:v>
      </x:c>
      <x:c r="E1088" s="15">
        <x:v>44771.48123137894</x:v>
      </x:c>
      <x:c r="F1088" t="s">
        <x:v>99</x:v>
      </x:c>
      <x:c r="G1088" s="6">
        <x:v>144.20419694986558</x:v>
      </x:c>
      <x:c r="H1088" t="s">
        <x:v>97</x:v>
      </x:c>
      <x:c r="I1088" s="6">
        <x:v>27.74845302878566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17.235</x:v>
      </x:c>
      <x:c r="S1088" s="8">
        <x:v>103783.26798806243</x:v>
      </x:c>
      <x:c r="T1088" s="12">
        <x:v>239164.54254278727</x:v>
      </x:c>
      <x:c r="U1088" s="12">
        <x:v>22.75</x:v>
      </x:c>
      <x:c r="V1088" s="12">
        <x:v>51</x:v>
      </x:c>
      <x:c r="W1088" s="12">
        <x:f>NA()</x:f>
      </x:c>
    </x:row>
    <x:row r="1089">
      <x:c r="A1089">
        <x:v>269744</x:v>
      </x:c>
      <x:c r="B1089" s="1">
        <x:v>44782.51048092754</x:v>
      </x:c>
      <x:c r="C1089" s="6">
        <x:v>18.11616248</x:v>
      </x:c>
      <x:c r="D1089" s="14" t="s">
        <x:v>94</x:v>
      </x:c>
      <x:c r="E1089" s="15">
        <x:v>44771.48123137894</x:v>
      </x:c>
      <x:c r="F1089" t="s">
        <x:v>99</x:v>
      </x:c>
      <x:c r="G1089" s="6">
        <x:v>144.36389073695648</x:v>
      </x:c>
      <x:c r="H1089" t="s">
        <x:v>97</x:v>
      </x:c>
      <x:c r="I1089" s="6">
        <x:v>27.73634035785335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17.235</x:v>
      </x:c>
      <x:c r="S1089" s="8">
        <x:v>103792.66100213784</x:v>
      </x:c>
      <x:c r="T1089" s="12">
        <x:v>239158.19412093595</x:v>
      </x:c>
      <x:c r="U1089" s="12">
        <x:v>22.75</x:v>
      </x:c>
      <x:c r="V1089" s="12">
        <x:v>51</x:v>
      </x:c>
      <x:c r="W1089" s="12">
        <x:f>NA()</x:f>
      </x:c>
    </x:row>
    <x:row r="1090">
      <x:c r="A1090">
        <x:v>269754</x:v>
      </x:c>
      <x:c r="B1090" s="1">
        <x:v>44782.510492085705</x:v>
      </x:c>
      <x:c r="C1090" s="6">
        <x:v>18.132230226666668</x:v>
      </x:c>
      <x:c r="D1090" s="14" t="s">
        <x:v>94</x:v>
      </x:c>
      <x:c r="E1090" s="15">
        <x:v>44771.48123137894</x:v>
      </x:c>
      <x:c r="F1090" t="s">
        <x:v>99</x:v>
      </x:c>
      <x:c r="G1090" s="6">
        <x:v>144.3344272113443</x:v>
      </x:c>
      <x:c r="H1090" t="s">
        <x:v>97</x:v>
      </x:c>
      <x:c r="I1090" s="6">
        <x:v>27.73718193159175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17.237000000000002</x:v>
      </x:c>
      <x:c r="S1090" s="8">
        <x:v>103788.24863018277</x:v>
      </x:c>
      <x:c r="T1090" s="12">
        <x:v>239150.2763616936</x:v>
      </x:c>
      <x:c r="U1090" s="12">
        <x:v>22.75</x:v>
      </x:c>
      <x:c r="V1090" s="12">
        <x:v>51</x:v>
      </x:c>
      <x:c r="W1090" s="12">
        <x:f>NA()</x:f>
      </x:c>
    </x:row>
    <x:row r="1091">
      <x:c r="A1091">
        <x:v>269761</x:v>
      </x:c>
      <x:c r="B1091" s="1">
        <x:v>44782.51050384033</x:v>
      </x:c>
      <x:c r="C1091" s="6">
        <x:v>18.149156883333333</x:v>
      </x:c>
      <x:c r="D1091" s="14" t="s">
        <x:v>94</x:v>
      </x:c>
      <x:c r="E1091" s="15">
        <x:v>44771.48123137894</x:v>
      </x:c>
      <x:c r="F1091" t="s">
        <x:v>99</x:v>
      </x:c>
      <x:c r="G1091" s="6">
        <x:v>144.3384026394771</x:v>
      </x:c>
      <x:c r="H1091" t="s">
        <x:v>97</x:v>
      </x:c>
      <x:c r="I1091" s="6">
        <x:v>27.74415497925702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17.236</x:v>
      </x:c>
      <x:c r="S1091" s="8">
        <x:v>103792.57275034883</x:v>
      </x:c>
      <x:c r="T1091" s="12">
        <x:v>239153.08126304348</x:v>
      </x:c>
      <x:c r="U1091" s="12">
        <x:v>22.75</x:v>
      </x:c>
      <x:c r="V1091" s="12">
        <x:v>51</x:v>
      </x:c>
      <x:c r="W1091" s="12">
        <x:f>NA()</x:f>
      </x:c>
    </x:row>
    <x:row r="1092">
      <x:c r="A1092">
        <x:v>269768</x:v>
      </x:c>
      <x:c r="B1092" s="1">
        <x:v>44782.51051560231</x:v>
      </x:c>
      <x:c r="C1092" s="6">
        <x:v>18.166094151666666</x:v>
      </x:c>
      <x:c r="D1092" s="14" t="s">
        <x:v>94</x:v>
      </x:c>
      <x:c r="E1092" s="15">
        <x:v>44771.48123137894</x:v>
      </x:c>
      <x:c r="F1092" t="s">
        <x:v>99</x:v>
      </x:c>
      <x:c r="G1092" s="6">
        <x:v>144.28696202575085</x:v>
      </x:c>
      <x:c r="H1092" t="s">
        <x:v>97</x:v>
      </x:c>
      <x:c r="I1092" s="6">
        <x:v>27.76011489719258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17.238</x:v>
      </x:c>
      <x:c r="S1092" s="8">
        <x:v>103792.3516528263</x:v>
      </x:c>
      <x:c r="T1092" s="12">
        <x:v>239149.19136057058</x:v>
      </x:c>
      <x:c r="U1092" s="12">
        <x:v>22.75</x:v>
      </x:c>
      <x:c r="V1092" s="12">
        <x:v>51</x:v>
      </x:c>
      <x:c r="W1092" s="12">
        <x:f>NA()</x:f>
      </x:c>
    </x:row>
    <x:row r="1093">
      <x:c r="A1093">
        <x:v>269784</x:v>
      </x:c>
      <x:c r="B1093" s="1">
        <x:v>44782.51052675454</x:v>
      </x:c>
      <x:c r="C1093" s="6">
        <x:v>18.182153346666666</x:v>
      </x:c>
      <x:c r="D1093" s="14" t="s">
        <x:v>94</x:v>
      </x:c>
      <x:c r="E1093" s="15">
        <x:v>44771.48123137894</x:v>
      </x:c>
      <x:c r="F1093" t="s">
        <x:v>99</x:v>
      </x:c>
      <x:c r="G1093" s="6">
        <x:v>144.19909212970143</x:v>
      </x:c>
      <x:c r="H1093" t="s">
        <x:v>97</x:v>
      </x:c>
      <x:c r="I1093" s="6">
        <x:v>27.732553278642172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17.237000000000002</x:v>
      </x:c>
      <x:c r="S1093" s="8">
        <x:v>103794.65541167134</x:v>
      </x:c>
      <x:c r="T1093" s="12">
        <x:v>239144.25931302688</x:v>
      </x:c>
      <x:c r="U1093" s="12">
        <x:v>22.75</x:v>
      </x:c>
      <x:c r="V1093" s="12">
        <x:v>51</x:v>
      </x:c>
      <x:c r="W1093" s="12">
        <x:f>NA()</x:f>
      </x:c>
    </x:row>
    <x:row r="1094">
      <x:c r="A1094">
        <x:v>269787</x:v>
      </x:c>
      <x:c r="B1094" s="1">
        <x:v>44782.51053847889</x:v>
      </x:c>
      <x:c r="C1094" s="6">
        <x:v>18.19903641</x:v>
      </x:c>
      <x:c r="D1094" s="14" t="s">
        <x:v>94</x:v>
      </x:c>
      <x:c r="E1094" s="15">
        <x:v>44771.48123137894</x:v>
      </x:c>
      <x:c r="F1094" t="s">
        <x:v>99</x:v>
      </x:c>
      <x:c r="G1094" s="6">
        <x:v>144.15691317514984</x:v>
      </x:c>
      <x:c r="H1094" t="s">
        <x:v>97</x:v>
      </x:c>
      <x:c r="I1094" s="6">
        <x:v>27.742171265947036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17.239</x:v>
      </x:c>
      <x:c r="S1094" s="8">
        <x:v>103800.27720943592</x:v>
      </x:c>
      <x:c r="T1094" s="12">
        <x:v>239141.84217789955</x:v>
      </x:c>
      <x:c r="U1094" s="12">
        <x:v>22.75</x:v>
      </x:c>
      <x:c r="V1094" s="12">
        <x:v>51</x:v>
      </x:c>
      <x:c r="W1094" s="12">
        <x:f>NA()</x:f>
      </x:c>
    </x:row>
    <x:row r="1095">
      <x:c r="A1095">
        <x:v>269802</x:v>
      </x:c>
      <x:c r="B1095" s="1">
        <x:v>44782.51055025148</x:v>
      </x:c>
      <x:c r="C1095" s="6">
        <x:v>18.215988951666667</x:v>
      </x:c>
      <x:c r="D1095" s="14" t="s">
        <x:v>94</x:v>
      </x:c>
      <x:c r="E1095" s="15">
        <x:v>44771.48123137894</x:v>
      </x:c>
      <x:c r="F1095" t="s">
        <x:v>99</x:v>
      </x:c>
      <x:c r="G1095" s="6">
        <x:v>144.32249615469863</x:v>
      </x:c>
      <x:c r="H1095" t="s">
        <x:v>97</x:v>
      </x:c>
      <x:c r="I1095" s="6">
        <x:v>27.735679121492467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17.238</x:v>
      </x:c>
      <x:c r="S1095" s="8">
        <x:v>103797.53002093571</x:v>
      </x:c>
      <x:c r="T1095" s="12">
        <x:v>239141.07791850192</x:v>
      </x:c>
      <x:c r="U1095" s="12">
        <x:v>22.75</x:v>
      </x:c>
      <x:c r="V1095" s="12">
        <x:v>51</x:v>
      </x:c>
      <x:c r="W1095" s="12">
        <x:f>NA()</x:f>
      </x:c>
    </x:row>
    <x:row r="1096">
      <x:c r="A1096">
        <x:v>269809</x:v>
      </x:c>
      <x:c r="B1096" s="1">
        <x:v>44782.51056142418</x:v>
      </x:c>
      <x:c r="C1096" s="6">
        <x:v>18.232077626666666</x:v>
      </x:c>
      <x:c r="D1096" s="14" t="s">
        <x:v>94</x:v>
      </x:c>
      <x:c r="E1096" s="15">
        <x:v>44771.48123137894</x:v>
      </x:c>
      <x:c r="F1096" t="s">
        <x:v>99</x:v>
      </x:c>
      <x:c r="G1096" s="6">
        <x:v>144.19424385722985</x:v>
      </x:c>
      <x:c r="H1096" t="s">
        <x:v>97</x:v>
      </x:c>
      <x:c r="I1096" s="6">
        <x:v>27.735889514866358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17.237000000000002</x:v>
      </x:c>
      <x:c r="S1096" s="8">
        <x:v>103799.71031632798</x:v>
      </x:c>
      <x:c r="T1096" s="12">
        <x:v>239142.21510549483</x:v>
      </x:c>
      <x:c r="U1096" s="12">
        <x:v>22.75</x:v>
      </x:c>
      <x:c r="V1096" s="12">
        <x:v>51</x:v>
      </x:c>
      <x:c r="W1096" s="12">
        <x:f>NA()</x:f>
      </x:c>
    </x:row>
    <x:row r="1097">
      <x:c r="A1097">
        <x:v>269816</x:v>
      </x:c>
      <x:c r="B1097" s="1">
        <x:v>44782.51057318777</x:v>
      </x:c>
      <x:c r="C1097" s="6">
        <x:v>18.249017203333334</x:v>
      </x:c>
      <x:c r="D1097" s="14" t="s">
        <x:v>94</x:v>
      </x:c>
      <x:c r="E1097" s="15">
        <x:v>44771.48123137894</x:v>
      </x:c>
      <x:c r="F1097" t="s">
        <x:v>99</x:v>
      </x:c>
      <x:c r="G1097" s="6">
        <x:v>144.31405936476588</x:v>
      </x:c>
      <x:c r="H1097" t="s">
        <x:v>97</x:v>
      </x:c>
      <x:c r="I1097" s="6">
        <x:v>27.74147997218961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17.238</x:v>
      </x:c>
      <x:c r="S1097" s="8">
        <x:v>103804.07041428168</x:v>
      </x:c>
      <x:c r="T1097" s="12">
        <x:v>239144.63747718776</x:v>
      </x:c>
      <x:c r="U1097" s="12">
        <x:v>22.75</x:v>
      </x:c>
      <x:c r="V1097" s="12">
        <x:v>51</x:v>
      </x:c>
      <x:c r="W1097" s="12">
        <x:f>NA()</x:f>
      </x:c>
    </x:row>
    <x:row r="1098">
      <x:c r="A1098">
        <x:v>269824</x:v>
      </x:c>
      <x:c r="B1098" s="1">
        <x:v>44782.51058493982</x:v>
      </x:c>
      <x:c r="C1098" s="6">
        <x:v>18.265940148333332</x:v>
      </x:c>
      <x:c r="D1098" s="14" t="s">
        <x:v>94</x:v>
      </x:c>
      <x:c r="E1098" s="15">
        <x:v>44771.48123137894</x:v>
      </x:c>
      <x:c r="F1098" t="s">
        <x:v>99</x:v>
      </x:c>
      <x:c r="G1098" s="6">
        <x:v>144.13260328856083</x:v>
      </x:c>
      <x:c r="H1098" t="s">
        <x:v>97</x:v>
      </x:c>
      <x:c r="I1098" s="6">
        <x:v>27.739496260460783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17.241</x:v>
      </x:c>
      <x:c r="S1098" s="8">
        <x:v>103803.69589815025</x:v>
      </x:c>
      <x:c r="T1098" s="12">
        <x:v>239143.16042026048</x:v>
      </x:c>
      <x:c r="U1098" s="12">
        <x:v>22.75</x:v>
      </x:c>
      <x:c r="V1098" s="12">
        <x:v>51</x:v>
      </x:c>
      <x:c r="W1098" s="12">
        <x:f>NA()</x:f>
      </x:c>
    </x:row>
    <x:row r="1099">
      <x:c r="A1099">
        <x:v>269836</x:v>
      </x:c>
      <x:c r="B1099" s="1">
        <x:v>44782.51059614491</x:v>
      </x:c>
      <x:c r="C1099" s="6">
        <x:v>18.282075486666667</x:v>
      </x:c>
      <x:c r="D1099" s="14" t="s">
        <x:v>94</x:v>
      </x:c>
      <x:c r="E1099" s="15">
        <x:v>44771.48123137894</x:v>
      </x:c>
      <x:c r="F1099" t="s">
        <x:v>99</x:v>
      </x:c>
      <x:c r="G1099" s="6">
        <x:v>144.26695853948416</x:v>
      </x:c>
      <x:c r="H1099" t="s">
        <x:v>97</x:v>
      </x:c>
      <x:c r="I1099" s="6">
        <x:v>27.74475610473428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17.241</x:v>
      </x:c>
      <x:c r="S1099" s="8">
        <x:v>103800.75325842352</x:v>
      </x:c>
      <x:c r="T1099" s="12">
        <x:v>239138.49046364566</x:v>
      </x:c>
      <x:c r="U1099" s="12">
        <x:v>22.75</x:v>
      </x:c>
      <x:c r="V1099" s="12">
        <x:v>51</x:v>
      </x:c>
      <x:c r="W1099" s="12">
        <x:f>NA()</x:f>
      </x:c>
    </x:row>
    <x:row r="1100">
      <x:c r="A1100">
        <x:v>269843</x:v>
      </x:c>
      <x:c r="B1100" s="1">
        <x:v>44782.51060795368</x:v>
      </x:c>
      <x:c r="C1100" s="6">
        <x:v>18.299080113333332</x:v>
      </x:c>
      <x:c r="D1100" s="14" t="s">
        <x:v>94</x:v>
      </x:c>
      <x:c r="E1100" s="15">
        <x:v>44771.48123137894</x:v>
      </x:c>
      <x:c r="F1100" t="s">
        <x:v>99</x:v>
      </x:c>
      <x:c r="G1100" s="6">
        <x:v>144.10881740571998</x:v>
      </x:c>
      <x:c r="H1100" t="s">
        <x:v>97</x:v>
      </x:c>
      <x:c r="I1100" s="6">
        <x:v>27.746168750029028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17.242</x:v>
      </x:c>
      <x:c r="S1100" s="8">
        <x:v>103805.57814941177</x:v>
      </x:c>
      <x:c r="T1100" s="12">
        <x:v>239146.8398905263</x:v>
      </x:c>
      <x:c r="U1100" s="12">
        <x:v>22.75</x:v>
      </x:c>
      <x:c r="V1100" s="12">
        <x:v>51</x:v>
      </x:c>
      <x:c r="W1100" s="12">
        <x:f>NA()</x:f>
      </x:c>
    </x:row>
    <x:row r="1101">
      <x:c r="A1101">
        <x:v>269852</x:v>
      </x:c>
      <x:c r="B1101" s="1">
        <x:v>44782.51061970371</x:v>
      </x:c>
      <x:c r="C1101" s="6">
        <x:v>18.31600016166667</x:v>
      </x:c>
      <x:c r="D1101" s="14" t="s">
        <x:v>94</x:v>
      </x:c>
      <x:c r="E1101" s="15">
        <x:v>44771.48123137894</x:v>
      </x:c>
      <x:c r="F1101" t="s">
        <x:v>99</x:v>
      </x:c>
      <x:c r="G1101" s="6">
        <x:v>144.2574330722786</x:v>
      </x:c>
      <x:c r="H1101" t="s">
        <x:v>97</x:v>
      </x:c>
      <x:c r="I1101" s="6">
        <x:v>27.751308379417424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17.241</x:v>
      </x:c>
      <x:c r="S1101" s="8">
        <x:v>103807.65352355638</x:v>
      </x:c>
      <x:c r="T1101" s="12">
        <x:v>239145.8654142713</x:v>
      </x:c>
      <x:c r="U1101" s="12">
        <x:v>22.75</x:v>
      </x:c>
      <x:c r="V1101" s="12">
        <x:v>51</x:v>
      </x:c>
      <x:c r="W1101" s="12">
        <x:f>NA()</x:f>
      </x:c>
    </x:row>
    <x:row r="1102">
      <x:c r="A1102">
        <x:v>269862</x:v>
      </x:c>
      <x:c r="B1102" s="1">
        <x:v>44782.51063088259</x:v>
      </x:c>
      <x:c r="C1102" s="6">
        <x:v>18.332097745</x:v>
      </x:c>
      <x:c r="D1102" s="14" t="s">
        <x:v>94</x:v>
      </x:c>
      <x:c r="E1102" s="15">
        <x:v>44771.48123137894</x:v>
      </x:c>
      <x:c r="F1102" t="s">
        <x:v>99</x:v>
      </x:c>
      <x:c r="G1102" s="6">
        <x:v>144.12360619581378</x:v>
      </x:c>
      <x:c r="H1102" t="s">
        <x:v>97</x:v>
      </x:c>
      <x:c r="I1102" s="6">
        <x:v>27.755396043497058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17.240000000000002</x:v>
      </x:c>
      <x:c r="S1102" s="8">
        <x:v>103807.06330927704</x:v>
      </x:c>
      <x:c r="T1102" s="12">
        <x:v>239138.17243062562</x:v>
      </x:c>
      <x:c r="U1102" s="12">
        <x:v>22.75</x:v>
      </x:c>
      <x:c r="V1102" s="12">
        <x:v>51</x:v>
      </x:c>
      <x:c r="W1102" s="12">
        <x:f>NA()</x:f>
      </x:c>
    </x:row>
    <x:row r="1103">
      <x:c r="A1103">
        <x:v>269874</x:v>
      </x:c>
      <x:c r="B1103" s="1">
        <x:v>44782.51064262462</x:v>
      </x:c>
      <x:c r="C1103" s="6">
        <x:v>18.349006268333333</x:v>
      </x:c>
      <x:c r="D1103" s="14" t="s">
        <x:v>94</x:v>
      </x:c>
      <x:c r="E1103" s="15">
        <x:v>44771.48123137894</x:v>
      </x:c>
      <x:c r="F1103" t="s">
        <x:v>99</x:v>
      </x:c>
      <x:c r="G1103" s="6">
        <x:v>144.13792122298977</x:v>
      </x:c>
      <x:c r="H1103" t="s">
        <x:v>97</x:v>
      </x:c>
      <x:c r="I1103" s="6">
        <x:v>27.755245761641618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17.239</x:v>
      </x:c>
      <x:c r="S1103" s="8">
        <x:v>103804.0569106555</x:v>
      </x:c>
      <x:c r="T1103" s="12">
        <x:v>239137.2820445565</x:v>
      </x:c>
      <x:c r="U1103" s="12">
        <x:v>22.75</x:v>
      </x:c>
      <x:c r="V1103" s="12">
        <x:v>51</x:v>
      </x:c>
      <x:c r="W1103" s="12">
        <x:f>NA()</x:f>
      </x:c>
    </x:row>
    <x:row r="1104">
      <x:c r="A1104">
        <x:v>269877</x:v>
      </x:c>
      <x:c r="B1104" s="1">
        <x:v>44782.510654341335</x:v>
      </x:c>
      <x:c r="C1104" s="6">
        <x:v>18.365878331666668</x:v>
      </x:c>
      <x:c r="D1104" s="14" t="s">
        <x:v>94</x:v>
      </x:c>
      <x:c r="E1104" s="15">
        <x:v>44771.48123137894</x:v>
      </x:c>
      <x:c r="F1104" t="s">
        <x:v>99</x:v>
      </x:c>
      <x:c r="G1104" s="6">
        <x:v>144.29338903952126</x:v>
      </x:c>
      <x:c r="H1104" t="s">
        <x:v>97</x:v>
      </x:c>
      <x:c r="I1104" s="6">
        <x:v>27.74598841229863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17.239</x:v>
      </x:c>
      <x:c r="S1104" s="8">
        <x:v>103799.50359069994</x:v>
      </x:c>
      <x:c r="T1104" s="12">
        <x:v>239145.0818528743</x:v>
      </x:c>
      <x:c r="U1104" s="12">
        <x:v>22.75</x:v>
      </x:c>
      <x:c r="V1104" s="12">
        <x:v>51</x:v>
      </x:c>
      <x:c r="W1104" s="12">
        <x:f>NA()</x:f>
      </x:c>
    </x:row>
    <x:row r="1105">
      <x:c r="A1105">
        <x:v>269888</x:v>
      </x:c>
      <x:c r="B1105" s="1">
        <x:v>44782.510666084396</x:v>
      </x:c>
      <x:c r="C1105" s="6">
        <x:v>18.38278834666667</x:v>
      </x:c>
      <x:c r="D1105" s="14" t="s">
        <x:v>94</x:v>
      </x:c>
      <x:c r="E1105" s="15">
        <x:v>44771.48123137894</x:v>
      </x:c>
      <x:c r="F1105" t="s">
        <x:v>99</x:v>
      </x:c>
      <x:c r="G1105" s="6">
        <x:v>144.33158953129552</x:v>
      </x:c>
      <x:c r="H1105" t="s">
        <x:v>97</x:v>
      </x:c>
      <x:c r="I1105" s="6">
        <x:v>27.729427438702714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17.238</x:v>
      </x:c>
      <x:c r="S1105" s="8">
        <x:v>103805.87587568749</x:v>
      </x:c>
      <x:c r="T1105" s="12">
        <x:v>239135.32912091355</x:v>
      </x:c>
      <x:c r="U1105" s="12">
        <x:v>22.75</x:v>
      </x:c>
      <x:c r="V1105" s="12">
        <x:v>51</x:v>
      </x:c>
      <x:c r="W1105" s="12">
        <x:f>NA()</x:f>
      </x:c>
    </x:row>
    <x:row r="1106">
      <x:c r="A1106">
        <x:v>269899</x:v>
      </x:c>
      <x:c r="B1106" s="1">
        <x:v>44782.510677259976</x:v>
      </x:c>
      <x:c r="C1106" s="6">
        <x:v>18.398881176666666</x:v>
      </x:c>
      <x:c r="D1106" s="14" t="s">
        <x:v>94</x:v>
      </x:c>
      <x:c r="E1106" s="15">
        <x:v>44771.48123137894</x:v>
      </x:c>
      <x:c r="F1106" t="s">
        <x:v>99</x:v>
      </x:c>
      <x:c r="G1106" s="6">
        <x:v>144.1479187895093</x:v>
      </x:c>
      <x:c r="H1106" t="s">
        <x:v>97</x:v>
      </x:c>
      <x:c r="I1106" s="6">
        <x:v>27.748362859857934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17.239</x:v>
      </x:c>
      <x:c r="S1106" s="8">
        <x:v>103799.12875576648</x:v>
      </x:c>
      <x:c r="T1106" s="12">
        <x:v>239141.46791264744</x:v>
      </x:c>
      <x:c r="U1106" s="12">
        <x:v>22.75</x:v>
      </x:c>
      <x:c r="V1106" s="12">
        <x:v>51</x:v>
      </x:c>
      <x:c r="W1106" s="12">
        <x:f>NA()</x:f>
      </x:c>
    </x:row>
    <x:row r="1107">
      <x:c r="A1107">
        <x:v>269910</x:v>
      </x:c>
      <x:c r="B1107" s="1">
        <x:v>44782.51068899377</x:v>
      </x:c>
      <x:c r="C1107" s="6">
        <x:v>18.415777838333334</x:v>
      </x:c>
      <x:c r="D1107" s="14" t="s">
        <x:v>94</x:v>
      </x:c>
      <x:c r="E1107" s="15">
        <x:v>44771.48123137894</x:v>
      </x:c>
      <x:c r="F1107" t="s">
        <x:v>99</x:v>
      </x:c>
      <x:c r="G1107" s="6">
        <x:v>144.20795267100073</x:v>
      </x:c>
      <x:c r="H1107" t="s">
        <x:v>97</x:v>
      </x:c>
      <x:c r="I1107" s="6">
        <x:v>27.756237622014396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17.244</x:v>
      </x:c>
      <x:c r="S1107" s="8">
        <x:v>103810.69479929935</x:v>
      </x:c>
      <x:c r="T1107" s="12">
        <x:v>239143.60955953025</x:v>
      </x:c>
      <x:c r="U1107" s="12">
        <x:v>22.75</x:v>
      </x:c>
      <x:c r="V1107" s="12">
        <x:v>51</x:v>
      </x:c>
      <x:c r="W1107" s="12">
        <x:f>NA()</x:f>
      </x:c>
    </x:row>
    <x:row r="1108">
      <x:c r="A1108">
        <x:v>269912</x:v>
      </x:c>
      <x:c r="B1108" s="1">
        <x:v>44782.51070072838</x:v>
      </x:c>
      <x:c r="C1108" s="6">
        <x:v>18.432675678333332</x:v>
      </x:c>
      <x:c r="D1108" s="14" t="s">
        <x:v>94</x:v>
      </x:c>
      <x:c r="E1108" s="15">
        <x:v>44771.48123137894</x:v>
      </x:c>
      <x:c r="F1108" t="s">
        <x:v>99</x:v>
      </x:c>
      <x:c r="G1108" s="6">
        <x:v>144.25110238023788</x:v>
      </x:c>
      <x:c r="H1108" t="s">
        <x:v>97</x:v>
      </x:c>
      <x:c r="I1108" s="6">
        <x:v>27.745958356011215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17.242</x:v>
      </x:c>
      <x:c r="S1108" s="8">
        <x:v>103814.61700743204</x:v>
      </x:c>
      <x:c r="T1108" s="12">
        <x:v>239145.23479290362</x:v>
      </x:c>
      <x:c r="U1108" s="12">
        <x:v>22.75</x:v>
      </x:c>
      <x:c r="V1108" s="12">
        <x:v>51</x:v>
      </x:c>
      <x:c r="W1108" s="12">
        <x:f>NA()</x:f>
      </x:c>
    </x:row>
    <x:row r="1109">
      <x:c r="A1109">
        <x:v>269920</x:v>
      </x:c>
      <x:c r="B1109" s="1">
        <x:v>44782.51071188348</x:v>
      </x:c>
      <x:c r="C1109" s="6">
        <x:v>18.448739036666666</x:v>
      </x:c>
      <x:c r="D1109" s="14" t="s">
        <x:v>94</x:v>
      </x:c>
      <x:c r="E1109" s="15">
        <x:v>44771.48123137894</x:v>
      </x:c>
      <x:c r="F1109" t="s">
        <x:v>99</x:v>
      </x:c>
      <x:c r="G1109" s="6">
        <x:v>144.04778963043273</x:v>
      </x:c>
      <x:c r="H1109" t="s">
        <x:v>97</x:v>
      </x:c>
      <x:c r="I1109" s="6">
        <x:v>27.7493847745136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17.246000000000002</x:v>
      </x:c>
      <x:c r="S1109" s="8">
        <x:v>103804.41440351245</x:v>
      </x:c>
      <x:c r="T1109" s="12">
        <x:v>239129.2438084773</x:v>
      </x:c>
      <x:c r="U1109" s="12">
        <x:v>22.75</x:v>
      </x:c>
      <x:c r="V1109" s="12">
        <x:v>51</x:v>
      </x:c>
      <x:c r="W1109" s="12">
        <x:f>NA()</x:f>
      </x:c>
    </x:row>
    <x:row r="1110">
      <x:c r="A1110">
        <x:v>269934</x:v>
      </x:c>
      <x:c r="B1110" s="1">
        <x:v>44782.510723684056</x:v>
      </x:c>
      <x:c r="C1110" s="6">
        <x:v>18.465731855</x:v>
      </x:c>
      <x:c r="D1110" s="14" t="s">
        <x:v>94</x:v>
      </x:c>
      <x:c r="E1110" s="15">
        <x:v>44771.48123137894</x:v>
      </x:c>
      <x:c r="F1110" t="s">
        <x:v>99</x:v>
      </x:c>
      <x:c r="G1110" s="6">
        <x:v>144.22476970170132</x:v>
      </x:c>
      <x:c r="H1110" t="s">
        <x:v>97</x:v>
      </x:c>
      <x:c r="I1110" s="6">
        <x:v>27.744665935905687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17.244</x:v>
      </x:c>
      <x:c r="S1110" s="8">
        <x:v>103812.36262906689</x:v>
      </x:c>
      <x:c r="T1110" s="12">
        <x:v>239134.5008817907</x:v>
      </x:c>
      <x:c r="U1110" s="12">
        <x:v>22.75</x:v>
      </x:c>
      <x:c r="V1110" s="12">
        <x:v>51</x:v>
      </x:c>
      <x:c r="W1110" s="12">
        <x:f>NA()</x:f>
      </x:c>
    </x:row>
    <x:row r="1111">
      <x:c r="A1111">
        <x:v>269942</x:v>
      </x:c>
      <x:c r="B1111" s="1">
        <x:v>44782.510735434436</x:v>
      </x:c>
      <x:c r="C1111" s="6">
        <x:v>18.4826524</x:v>
      </x:c>
      <x:c r="D1111" s="14" t="s">
        <x:v>94</x:v>
      </x:c>
      <x:c r="E1111" s="15">
        <x:v>44771.48123137894</x:v>
      </x:c>
      <x:c r="F1111" t="s">
        <x:v>99</x:v>
      </x:c>
      <x:c r="G1111" s="6">
        <x:v>144.23965577611193</x:v>
      </x:c>
      <x:c r="H1111" t="s">
        <x:v>97</x:v>
      </x:c>
      <x:c r="I1111" s="6">
        <x:v>27.753833112525626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17.242</x:v>
      </x:c>
      <x:c r="S1111" s="8">
        <x:v>103813.8035507443</x:v>
      </x:c>
      <x:c r="T1111" s="12">
        <x:v>239126.3000168981</x:v>
      </x:c>
      <x:c r="U1111" s="12">
        <x:v>22.75</x:v>
      </x:c>
      <x:c r="V1111" s="12">
        <x:v>51</x:v>
      </x:c>
      <x:c r="W1111" s="12">
        <x:f>NA()</x:f>
      </x:c>
    </x:row>
    <x:row r="1112">
      <x:c r="A1112">
        <x:v>269954</x:v>
      </x:c>
      <x:c r="B1112" s="1">
        <x:v>44782.51074657687</x:v>
      </x:c>
      <x:c r="C1112" s="6">
        <x:v>18.498697516666667</x:v>
      </x:c>
      <x:c r="D1112" s="14" t="s">
        <x:v>94</x:v>
      </x:c>
      <x:c r="E1112" s="15">
        <x:v>44771.48123137894</x:v>
      </x:c>
      <x:c r="F1112" t="s">
        <x:v>99</x:v>
      </x:c>
      <x:c r="G1112" s="6">
        <x:v>144.21638263713137</x:v>
      </x:c>
      <x:c r="H1112" t="s">
        <x:v>97</x:v>
      </x:c>
      <x:c r="I1112" s="6">
        <x:v>27.750436745808656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17.244</x:v>
      </x:c>
      <x:c r="S1112" s="8">
        <x:v>103813.07290363639</x:v>
      </x:c>
      <x:c r="T1112" s="12">
        <x:v>239132.74563137314</x:v>
      </x:c>
      <x:c r="U1112" s="12">
        <x:v>22.75</x:v>
      </x:c>
      <x:c r="V1112" s="12">
        <x:v>51</x:v>
      </x:c>
      <x:c r="W1112" s="12">
        <x:f>NA()</x:f>
      </x:c>
    </x:row>
    <x:row r="1113">
      <x:c r="A1113">
        <x:v>269959</x:v>
      </x:c>
      <x:c r="B1113" s="1">
        <x:v>44782.510758335215</x:v>
      </x:c>
      <x:c r="C1113" s="6">
        <x:v>18.515629518333334</x:v>
      </x:c>
      <x:c r="D1113" s="14" t="s">
        <x:v>94</x:v>
      </x:c>
      <x:c r="E1113" s="15">
        <x:v>44771.48123137894</x:v>
      </x:c>
      <x:c r="F1113" t="s">
        <x:v>99</x:v>
      </x:c>
      <x:c r="G1113" s="6">
        <x:v>144.10257582319048</x:v>
      </x:c>
      <x:c r="H1113" t="s">
        <x:v>97</x:v>
      </x:c>
      <x:c r="I1113" s="6">
        <x:v>27.750466802136543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17.242</x:v>
      </x:c>
      <x:c r="S1113" s="8">
        <x:v>103816.41952187275</x:v>
      </x:c>
      <x:c r="T1113" s="12">
        <x:v>239130.7039361807</x:v>
      </x:c>
      <x:c r="U1113" s="12">
        <x:v>22.75</x:v>
      </x:c>
      <x:c r="V1113" s="12">
        <x:v>51</x:v>
      </x:c>
      <x:c r="W1113" s="12">
        <x:f>NA()</x:f>
      </x:c>
    </x:row>
    <x:row r="1114">
      <x:c r="A1114">
        <x:v>269969</x:v>
      </x:c>
      <x:c r="B1114" s="1">
        <x:v>44782.510770077155</x:v>
      </x:c>
      <x:c r="C1114" s="6">
        <x:v>18.532537928333333</x:v>
      </x:c>
      <x:c r="D1114" s="14" t="s">
        <x:v>94</x:v>
      </x:c>
      <x:c r="E1114" s="15">
        <x:v>44771.48123137894</x:v>
      </x:c>
      <x:c r="F1114" t="s">
        <x:v>99</x:v>
      </x:c>
      <x:c r="G1114" s="6">
        <x:v>144.24087900843136</x:v>
      </x:c>
      <x:c r="H1114" t="s">
        <x:v>97</x:v>
      </x:c>
      <x:c r="I1114" s="6">
        <x:v>27.752991534611738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17.242</x:v>
      </x:c>
      <x:c r="S1114" s="8">
        <x:v>103821.80255006453</x:v>
      </x:c>
      <x:c r="T1114" s="12">
        <x:v>239118.43818900184</x:v>
      </x:c>
      <x:c r="U1114" s="12">
        <x:v>22.75</x:v>
      </x:c>
      <x:c r="V1114" s="12">
        <x:v>51</x:v>
      </x:c>
      <x:c r="W1114" s="12">
        <x:f>NA()</x:f>
      </x:c>
    </x:row>
    <x:row r="1115">
      <x:c r="A1115">
        <x:v>269981</x:v>
      </x:c>
      <x:c r="B1115" s="1">
        <x:v>44782.51078128162</x:v>
      </x:c>
      <x:c r="C1115" s="6">
        <x:v>18.548672346666667</x:v>
      </x:c>
      <x:c r="D1115" s="14" t="s">
        <x:v>94</x:v>
      </x:c>
      <x:c r="E1115" s="15">
        <x:v>44771.48123137894</x:v>
      </x:c>
      <x:c r="F1115" t="s">
        <x:v>99</x:v>
      </x:c>
      <x:c r="G1115" s="6">
        <x:v>144.24559734465333</x:v>
      </x:c>
      <x:c r="H1115" t="s">
        <x:v>97</x:v>
      </x:c>
      <x:c r="I1115" s="6">
        <x:v>27.74974545034911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17.242</x:v>
      </x:c>
      <x:c r="S1115" s="8">
        <x:v>103817.89794532466</x:v>
      </x:c>
      <x:c r="T1115" s="12">
        <x:v>239118.85032343992</x:v>
      </x:c>
      <x:c r="U1115" s="12">
        <x:v>22.75</x:v>
      </x:c>
      <x:c r="V1115" s="12">
        <x:v>51</x:v>
      </x:c>
      <x:c r="W1115" s="12">
        <x:f>NA()</x:f>
      </x:c>
    </x:row>
    <x:row r="1116">
      <x:c r="A1116">
        <x:v>269991</x:v>
      </x:c>
      <x:c r="B1116" s="1">
        <x:v>44782.510793025984</x:v>
      </x:c>
      <x:c r="C1116" s="6">
        <x:v>18.565584236666666</x:v>
      </x:c>
      <x:c r="D1116" s="14" t="s">
        <x:v>94</x:v>
      </x:c>
      <x:c r="E1116" s="15">
        <x:v>44771.48123137894</x:v>
      </x:c>
      <x:c r="F1116" t="s">
        <x:v>99</x:v>
      </x:c>
      <x:c r="G1116" s="6">
        <x:v>144.18277193004357</x:v>
      </x:c>
      <x:c r="H1116" t="s">
        <x:v>97</x:v>
      </x:c>
      <x:c r="I1116" s="6">
        <x:v>27.74445554198246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17.247</x:v>
      </x:c>
      <x:c r="S1116" s="8">
        <x:v>103826.34751174119</x:v>
      </x:c>
      <x:c r="T1116" s="12">
        <x:v>239115.21037608295</x:v>
      </x:c>
      <x:c r="U1116" s="12">
        <x:v>22.75</x:v>
      </x:c>
      <x:c r="V1116" s="12">
        <x:v>51</x:v>
      </x:c>
      <x:c r="W1116" s="12">
        <x:f>NA()</x:f>
      </x:c>
    </x:row>
    <x:row r="1117">
      <x:c r="A1117">
        <x:v>269996</x:v>
      </x:c>
      <x:c r="B1117" s="1">
        <x:v>44782.51080478028</x:v>
      </x:c>
      <x:c r="C1117" s="6">
        <x:v>18.582510421666665</x:v>
      </x:c>
      <x:c r="D1117" s="14" t="s">
        <x:v>94</x:v>
      </x:c>
      <x:c r="E1117" s="15">
        <x:v>44771.48123137894</x:v>
      </x:c>
      <x:c r="F1117" t="s">
        <x:v>99</x:v>
      </x:c>
      <x:c r="G1117" s="6">
        <x:v>144.20569436351462</x:v>
      </x:c>
      <x:c r="H1117" t="s">
        <x:v>97</x:v>
      </x:c>
      <x:c r="I1117" s="6">
        <x:v>27.738384180155663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17.246000000000002</x:v>
      </x:c>
      <x:c r="S1117" s="8">
        <x:v>103825.03817209801</x:v>
      </x:c>
      <x:c r="T1117" s="12">
        <x:v>239121.49651124846</x:v>
      </x:c>
      <x:c r="U1117" s="12">
        <x:v>22.75</x:v>
      </x:c>
      <x:c r="V1117" s="12">
        <x:v>51</x:v>
      </x:c>
      <x:c r="W1117" s="12">
        <x:f>NA()</x:f>
      </x:c>
    </x:row>
    <x:row r="1118">
      <x:c r="A1118">
        <x:v>270005</x:v>
      </x:c>
      <x:c r="B1118" s="1">
        <x:v>44782.51081653813</x:v>
      </x:c>
      <x:c r="C1118" s="6">
        <x:v>18.599441725</x:v>
      </x:c>
      <x:c r="D1118" s="14" t="s">
        <x:v>94</x:v>
      </x:c>
      <x:c r="E1118" s="15">
        <x:v>44771.48123137894</x:v>
      </x:c>
      <x:c r="F1118" t="s">
        <x:v>99</x:v>
      </x:c>
      <x:c r="G1118" s="6">
        <x:v>144.27910714499686</x:v>
      </x:c>
      <x:c r="H1118" t="s">
        <x:v>97</x:v>
      </x:c>
      <x:c r="I1118" s="6">
        <x:v>27.73640047025674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17.241</x:v>
      </x:c>
      <x:c r="S1118" s="8">
        <x:v>103825.68795523592</x:v>
      </x:c>
      <x:c r="T1118" s="12">
        <x:v>239125.20033026964</x:v>
      </x:c>
      <x:c r="U1118" s="12">
        <x:v>22.75</x:v>
      </x:c>
      <x:c r="V1118" s="12">
        <x:v>51</x:v>
      </x:c>
      <x:c r="W1118" s="12">
        <x:f>NA()</x:f>
      </x:c>
    </x:row>
    <x:row r="1119">
      <x:c r="A1119">
        <x:v>270016</x:v>
      </x:c>
      <x:c r="B1119" s="1">
        <x:v>44782.51082769333</x:v>
      </x:c>
      <x:c r="C1119" s="6">
        <x:v>18.61550522</x:v>
      </x:c>
      <x:c r="D1119" s="14" t="s">
        <x:v>94</x:v>
      </x:c>
      <x:c r="E1119" s="15">
        <x:v>44771.48123137894</x:v>
      </x:c>
      <x:c r="F1119" t="s">
        <x:v>99</x:v>
      </x:c>
      <x:c r="G1119" s="6">
        <x:v>144.03218577313976</x:v>
      </x:c>
      <x:c r="H1119" t="s">
        <x:v>97</x:v>
      </x:c>
      <x:c r="I1119" s="6">
        <x:v>27.740728566094276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17.248</x:v>
      </x:c>
      <x:c r="S1119" s="8">
        <x:v>103818.26030500913</x:v>
      </x:c>
      <x:c r="T1119" s="12">
        <x:v>239121.35763199072</x:v>
      </x:c>
      <x:c r="U1119" s="12">
        <x:v>22.75</x:v>
      </x:c>
      <x:c r="V1119" s="12">
        <x:v>51</x:v>
      </x:c>
      <x:c r="W1119" s="12">
        <x:f>NA()</x:f>
      </x:c>
    </x:row>
    <x:row r="1120">
      <x:c r="A1120">
        <x:v>270027</x:v>
      </x:c>
      <x:c r="B1120" s="1">
        <x:v>44782.510839430186</x:v>
      </x:c>
      <x:c r="C1120" s="6">
        <x:v>18.63240628</x:v>
      </x:c>
      <x:c r="D1120" s="14" t="s">
        <x:v>94</x:v>
      </x:c>
      <x:c r="E1120" s="15">
        <x:v>44771.48123137894</x:v>
      </x:c>
      <x:c r="F1120" t="s">
        <x:v>99</x:v>
      </x:c>
      <x:c r="G1120" s="6">
        <x:v>144.19734514756064</x:v>
      </x:c>
      <x:c r="H1120" t="s">
        <x:v>97</x:v>
      </x:c>
      <x:c r="I1120" s="6">
        <x:v>27.753833112525626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17.245</x:v>
      </x:c>
      <x:c r="S1120" s="8">
        <x:v>103832.34206258047</x:v>
      </x:c>
      <x:c r="T1120" s="12">
        <x:v>239115.62235661026</x:v>
      </x:c>
      <x:c r="U1120" s="12">
        <x:v>22.75</x:v>
      </x:c>
      <x:c r="V1120" s="12">
        <x:v>51</x:v>
      </x:c>
      <x:c r="W1120" s="12">
        <x:f>NA()</x:f>
      </x:c>
    </x:row>
    <x:row r="1121">
      <x:c r="A1121">
        <x:v>270043</x:v>
      </x:c>
      <x:c r="B1121" s="1">
        <x:v>44782.51085120012</x:v>
      </x:c>
      <x:c r="C1121" s="6">
        <x:v>18.649354995</x:v>
      </x:c>
      <x:c r="D1121" s="14" t="s">
        <x:v>94</x:v>
      </x:c>
      <x:c r="E1121" s="15">
        <x:v>44771.48123137894</x:v>
      </x:c>
      <x:c r="F1121" t="s">
        <x:v>99</x:v>
      </x:c>
      <x:c r="G1121" s="6">
        <x:v>144.1684048856417</x:v>
      </x:c>
      <x:c r="H1121" t="s">
        <x:v>97</x:v>
      </x:c>
      <x:c r="I1121" s="6">
        <x:v>27.754344070647676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17.247</x:v>
      </x:c>
      <x:c r="S1121" s="8">
        <x:v>103833.3485008054</x:v>
      </x:c>
      <x:c r="T1121" s="12">
        <x:v>239113.84038792868</x:v>
      </x:c>
      <x:c r="U1121" s="12">
        <x:v>22.75</x:v>
      </x:c>
      <x:c r="V1121" s="12">
        <x:v>51</x:v>
      </x:c>
      <x:c r="W1121" s="12">
        <x:f>NA()</x:f>
      </x:c>
    </x:row>
    <x:row r="1122">
      <x:c r="A1122">
        <x:v>270035</x:v>
      </x:c>
      <x:c r="B1122" s="1">
        <x:v>44782.51086237115</x:v>
      </x:c>
      <x:c r="C1122" s="6">
        <x:v>18.665441266666665</x:v>
      </x:c>
      <x:c r="D1122" s="14" t="s">
        <x:v>94</x:v>
      </x:c>
      <x:c r="E1122" s="15">
        <x:v>44771.48123137894</x:v>
      </x:c>
      <x:c r="F1122" t="s">
        <x:v>99</x:v>
      </x:c>
      <x:c r="G1122" s="6">
        <x:v>144.1409565598671</x:v>
      </x:c>
      <x:c r="H1122" t="s">
        <x:v>97</x:v>
      </x:c>
      <x:c r="I1122" s="6">
        <x:v>27.753833112525626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17.249000000000002</x:v>
      </x:c>
      <x:c r="S1122" s="8">
        <x:v>103833.10653174062</x:v>
      </x:c>
      <x:c r="T1122" s="12">
        <x:v>239110.34855381222</x:v>
      </x:c>
      <x:c r="U1122" s="12">
        <x:v>22.75</x:v>
      </x:c>
      <x:c r="V1122" s="12">
        <x:v>51</x:v>
      </x:c>
      <x:c r="W1122" s="12">
        <x:f>NA()</x:f>
      </x:c>
    </x:row>
    <x:row r="1123">
      <x:c r="A1123">
        <x:v>270054</x:v>
      </x:c>
      <x:c r="B1123" s="1">
        <x:v>44782.51087412416</x:v>
      </x:c>
      <x:c r="C1123" s="6">
        <x:v>18.682365605</x:v>
      </x:c>
      <x:c r="D1123" s="14" t="s">
        <x:v>94</x:v>
      </x:c>
      <x:c r="E1123" s="15">
        <x:v>44771.48123137894</x:v>
      </x:c>
      <x:c r="F1123" t="s">
        <x:v>99</x:v>
      </x:c>
      <x:c r="G1123" s="6">
        <x:v>144.2317098331427</x:v>
      </x:c>
      <x:c r="H1123" t="s">
        <x:v>97</x:v>
      </x:c>
      <x:c r="I1123" s="6">
        <x:v>27.749595168746964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17.243000000000002</x:v>
      </x:c>
      <x:c r="S1123" s="8">
        <x:v>103835.64605628791</x:v>
      </x:c>
      <x:c r="T1123" s="12">
        <x:v>239113.73845860054</x:v>
      </x:c>
      <x:c r="U1123" s="12">
        <x:v>22.75</x:v>
      </x:c>
      <x:c r="V1123" s="12">
        <x:v>51</x:v>
      </x:c>
      <x:c r="W1123" s="12">
        <x:f>NA()</x:f>
      </x:c>
    </x:row>
    <x:row r="1124">
      <x:c r="A1124">
        <x:v>270056</x:v>
      </x:c>
      <x:c r="B1124" s="1">
        <x:v>44782.51088588897</x:v>
      </x:c>
      <x:c r="C1124" s="6">
        <x:v>18.699306938333333</x:v>
      </x:c>
      <x:c r="D1124" s="14" t="s">
        <x:v>94</x:v>
      </x:c>
      <x:c r="E1124" s="15">
        <x:v>44771.48123137894</x:v>
      </x:c>
      <x:c r="F1124" t="s">
        <x:v>99</x:v>
      </x:c>
      <x:c r="G1124" s="6">
        <x:v>144.25686507140762</x:v>
      </x:c>
      <x:c r="H1124" t="s">
        <x:v>97</x:v>
      </x:c>
      <x:c r="I1124" s="6">
        <x:v>27.751699111797734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17.241</x:v>
      </x:c>
      <x:c r="S1124" s="8">
        <x:v>103830.15961054538</x:v>
      </x:c>
      <x:c r="T1124" s="12">
        <x:v>239100.4456116666</x:v>
      </x:c>
      <x:c r="U1124" s="12">
        <x:v>22.75</x:v>
      </x:c>
      <x:c r="V1124" s="12">
        <x:v>51</x:v>
      </x:c>
      <x:c r="W1124" s="12">
        <x:f>NA()</x:f>
      </x:c>
    </x:row>
    <x:row r="1125">
      <x:c r="A1125">
        <x:v>270064</x:v>
      </x:c>
      <x:c r="B1125" s="1">
        <x:v>44782.51089705838</x:v>
      </x:c>
      <x:c r="C1125" s="6">
        <x:v>18.71539088</x:v>
      </x:c>
      <x:c r="D1125" s="14" t="s">
        <x:v>94</x:v>
      </x:c>
      <x:c r="E1125" s="15">
        <x:v>44771.48123137894</x:v>
      </x:c>
      <x:c r="F1125" t="s">
        <x:v>99</x:v>
      </x:c>
      <x:c r="G1125" s="6">
        <x:v>143.97850913382732</x:v>
      </x:c>
      <x:c r="H1125" t="s">
        <x:v>97</x:v>
      </x:c>
      <x:c r="I1125" s="6">
        <x:v>27.75831151283137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17.25</x:v>
      </x:c>
      <x:c r="S1125" s="8">
        <x:v>103834.12474326142</x:v>
      </x:c>
      <x:c r="T1125" s="12">
        <x:v>239108.32937870923</x:v>
      </x:c>
      <x:c r="U1125" s="12">
        <x:v>22.75</x:v>
      </x:c>
      <x:c r="V1125" s="12">
        <x:v>51</x:v>
      </x:c>
      <x:c r="W1125" s="12">
        <x:f>NA()</x:f>
      </x:c>
    </x:row>
    <x:row r="1126">
      <x:c r="A1126">
        <x:v>270079</x:v>
      </x:c>
      <x:c r="B1126" s="1">
        <x:v>44782.51090881771</x:v>
      </x:c>
      <x:c r="C1126" s="6">
        <x:v>18.732324318333333</x:v>
      </x:c>
      <x:c r="D1126" s="14" t="s">
        <x:v>94</x:v>
      </x:c>
      <x:c r="E1126" s="15">
        <x:v>44771.48123137894</x:v>
      </x:c>
      <x:c r="F1126" t="s">
        <x:v>99</x:v>
      </x:c>
      <x:c r="G1126" s="6">
        <x:v>144.15994119320504</x:v>
      </x:c>
      <x:c r="H1126" t="s">
        <x:v>97</x:v>
      </x:c>
      <x:c r="I1126" s="6">
        <x:v>27.750466802136543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17.248</x:v>
      </x:c>
      <x:c r="S1126" s="8">
        <x:v>103832.74394951225</x:v>
      </x:c>
      <x:c r="T1126" s="12">
        <x:v>239110.67408304245</x:v>
      </x:c>
      <x:c r="U1126" s="12">
        <x:v>22.75</x:v>
      </x:c>
      <x:c r="V1126" s="12">
        <x:v>51</x:v>
      </x:c>
      <x:c r="W1126" s="12">
        <x:f>NA()</x:f>
      </x:c>
    </x:row>
    <x:row r="1127">
      <x:c r="A1127">
        <x:v>270087</x:v>
      </x:c>
      <x:c r="B1127" s="1">
        <x:v>44782.510920552224</x:v>
      </x:c>
      <x:c r="C1127" s="6">
        <x:v>18.74922201</x:v>
      </x:c>
      <x:c r="D1127" s="14" t="s">
        <x:v>94</x:v>
      </x:c>
      <x:c r="E1127" s="15">
        <x:v>44771.48123137894</x:v>
      </x:c>
      <x:c r="F1127" t="s">
        <x:v>99</x:v>
      </x:c>
      <x:c r="G1127" s="6">
        <x:v>144.16108485106017</x:v>
      </x:c>
      <x:c r="H1127" t="s">
        <x:v>97</x:v>
      </x:c>
      <x:c r="I1127" s="6">
        <x:v>27.73997716016629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17.249000000000002</x:v>
      </x:c>
      <x:c r="S1127" s="8">
        <x:v>103836.04075876097</x:v>
      </x:c>
      <x:c r="T1127" s="12">
        <x:v>239101.24048751284</x:v>
      </x:c>
      <x:c r="U1127" s="12">
        <x:v>22.75</x:v>
      </x:c>
      <x:c r="V1127" s="12">
        <x:v>51</x:v>
      </x:c>
      <x:c r="W1127" s="12">
        <x:f>NA()</x:f>
      </x:c>
    </x:row>
    <x:row r="1128">
      <x:c r="A1128">
        <x:v>270099</x:v>
      </x:c>
      <x:c r="B1128" s="1">
        <x:v>44782.510932281235</x:v>
      </x:c>
      <x:c r="C1128" s="6">
        <x:v>18.766111793333334</x:v>
      </x:c>
      <x:c r="D1128" s="14" t="s">
        <x:v>94</x:v>
      </x:c>
      <x:c r="E1128" s="15">
        <x:v>44771.48123137894</x:v>
      </x:c>
      <x:c r="F1128" t="s">
        <x:v>99</x:v>
      </x:c>
      <x:c r="G1128" s="6">
        <x:v>144.12521406009785</x:v>
      </x:c>
      <x:c r="H1128" t="s">
        <x:v>97</x:v>
      </x:c>
      <x:c r="I1128" s="6">
        <x:v>27.74526706147435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17.251</x:v>
      </x:c>
      <x:c r="S1128" s="8">
        <x:v>103840.92322330696</x:v>
      </x:c>
      <x:c r="T1128" s="12">
        <x:v>239106.59268124893</x:v>
      </x:c>
      <x:c r="U1128" s="12">
        <x:v>22.75</x:v>
      </x:c>
      <x:c r="V1128" s="12">
        <x:v>51</x:v>
      </x:c>
      <x:c r="W1128" s="12">
        <x:f>NA()</x:f>
      </x:c>
    </x:row>
    <x:row r="1129">
      <x:c r="A1129">
        <x:v>270108</x:v>
      </x:c>
      <x:c r="B1129" s="1">
        <x:v>44782.51094343996</x:v>
      </x:c>
      <x:c r="C1129" s="6">
        <x:v>18.782180355</x:v>
      </x:c>
      <x:c r="D1129" s="14" t="s">
        <x:v>94</x:v>
      </x:c>
      <x:c r="E1129" s="15">
        <x:v>44771.48123137894</x:v>
      </x:c>
      <x:c r="F1129" t="s">
        <x:v>99</x:v>
      </x:c>
      <x:c r="G1129" s="6">
        <x:v>144.07199995286052</x:v>
      </x:c>
      <x:c r="H1129" t="s">
        <x:v>97</x:v>
      </x:c>
      <x:c r="I1129" s="6">
        <x:v>27.7424117159826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17.245</x:v>
      </x:c>
      <x:c r="S1129" s="8">
        <x:v>103838.79841898667</x:v>
      </x:c>
      <x:c r="T1129" s="12">
        <x:v>239096.23412121503</x:v>
      </x:c>
      <x:c r="U1129" s="12">
        <x:v>22.75</x:v>
      </x:c>
      <x:c r="V1129" s="12">
        <x:v>51</x:v>
      </x:c>
      <x:c r="W1129" s="12">
        <x:f>NA()</x:f>
      </x:c>
    </x:row>
    <x:row r="1130">
      <x:c r="A1130">
        <x:v>270116</x:v>
      </x:c>
      <x:c r="B1130" s="1">
        <x:v>44782.51095516896</x:v>
      </x:c>
      <x:c r="C1130" s="6">
        <x:v>18.799070123333333</x:v>
      </x:c>
      <x:c r="D1130" s="14" t="s">
        <x:v>94</x:v>
      </x:c>
      <x:c r="E1130" s="15">
        <x:v>44771.48123137894</x:v>
      </x:c>
      <x:c r="F1130" t="s">
        <x:v>99</x:v>
      </x:c>
      <x:c r="G1130" s="6">
        <x:v>144.02101059447125</x:v>
      </x:c>
      <x:c r="H1130" t="s">
        <x:v>97</x:v>
      </x:c>
      <x:c r="I1130" s="6">
        <x:v>27.75813117444841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17.247</x:v>
      </x:c>
      <x:c r="S1130" s="8">
        <x:v>103833.87755217722</x:v>
      </x:c>
      <x:c r="T1130" s="12">
        <x:v>239102.84061927185</x:v>
      </x:c>
      <x:c r="U1130" s="12">
        <x:v>22.75</x:v>
      </x:c>
      <x:c r="V1130" s="12">
        <x:v>51</x:v>
      </x:c>
      <x:c r="W1130" s="12">
        <x:f>NA()</x:f>
      </x:c>
    </x:row>
    <x:row r="1131">
      <x:c r="A1131">
        <x:v>270121</x:v>
      </x:c>
      <x:c r="B1131" s="1">
        <x:v>44782.51096693018</x:v>
      </x:c>
      <x:c r="C1131" s="6">
        <x:v>18.816006278333333</x:v>
      </x:c>
      <x:c r="D1131" s="14" t="s">
        <x:v>94</x:v>
      </x:c>
      <x:c r="E1131" s="15">
        <x:v>44771.48123137894</x:v>
      </x:c>
      <x:c r="F1131" t="s">
        <x:v>99</x:v>
      </x:c>
      <x:c r="G1131" s="6">
        <x:v>144.1238171093117</x:v>
      </x:c>
      <x:c r="H1131" t="s">
        <x:v>97</x:v>
      </x:c>
      <x:c r="I1131" s="6">
        <x:v>27.74622886260795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17.251</x:v>
      </x:c>
      <x:c r="S1131" s="8">
        <x:v>103836.7556290172</x:v>
      </x:c>
      <x:c r="T1131" s="12">
        <x:v>239102.06138471127</x:v>
      </x:c>
      <x:c r="U1131" s="12">
        <x:v>22.75</x:v>
      </x:c>
      <x:c r="V1131" s="12">
        <x:v>51</x:v>
      </x:c>
      <x:c r="W1131" s="12">
        <x:f>NA()</x:f>
      </x:c>
    </x:row>
    <x:row r="1132">
      <x:c r="A1132">
        <x:v>270133</x:v>
      </x:c>
      <x:c r="B1132" s="1">
        <x:v>44782.51097808845</x:v>
      </x:c>
      <x:c r="C1132" s="6">
        <x:v>18.832074191666667</x:v>
      </x:c>
      <x:c r="D1132" s="14" t="s">
        <x:v>94</x:v>
      </x:c>
      <x:c r="E1132" s="15">
        <x:v>44771.48123137894</x:v>
      </x:c>
      <x:c r="F1132" t="s">
        <x:v>99</x:v>
      </x:c>
      <x:c r="G1132" s="6">
        <x:v>144.1371763321198</x:v>
      </x:c>
      <x:c r="H1132" t="s">
        <x:v>97</x:v>
      </x:c>
      <x:c r="I1132" s="6">
        <x:v>27.73703165055167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17.251</x:v>
      </x:c>
      <x:c r="S1132" s="8">
        <x:v>103841.8684699226</x:v>
      </x:c>
      <x:c r="T1132" s="12">
        <x:v>239116.40322648364</x:v>
      </x:c>
      <x:c r="U1132" s="12">
        <x:v>22.75</x:v>
      </x:c>
      <x:c r="V1132" s="12">
        <x:v>51</x:v>
      </x:c>
      <x:c r="W1132" s="12">
        <x:f>NA()</x:f>
      </x:c>
    </x:row>
    <x:row r="1133">
      <x:c r="A1133">
        <x:v>270144</x:v>
      </x:c>
      <x:c r="B1133" s="1">
        <x:v>44782.510989813425</x:v>
      </x:c>
      <x:c r="C1133" s="6">
        <x:v>18.848958156666665</x:v>
      </x:c>
      <x:c r="D1133" s="14" t="s">
        <x:v>94</x:v>
      </x:c>
      <x:c r="E1133" s="15">
        <x:v>44771.48123137894</x:v>
      </x:c>
      <x:c r="F1133" t="s">
        <x:v>99</x:v>
      </x:c>
      <x:c r="G1133" s="6">
        <x:v>144.0272123471568</x:v>
      </x:c>
      <x:c r="H1133" t="s">
        <x:v>97</x:v>
      </x:c>
      <x:c r="I1133" s="6">
        <x:v>27.74415497925702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17.248</x:v>
      </x:c>
      <x:c r="S1133" s="8">
        <x:v>103834.78291536152</x:v>
      </x:c>
      <x:c r="T1133" s="12">
        <x:v>239103.55245431853</x:v>
      </x:c>
      <x:c r="U1133" s="12">
        <x:v>22.75</x:v>
      </x:c>
      <x:c r="V1133" s="12">
        <x:v>51</x:v>
      </x:c>
      <x:c r="W1133" s="12">
        <x:f>NA()</x:f>
      </x:c>
    </x:row>
    <x:row r="1134">
      <x:c r="A1134">
        <x:v>270150</x:v>
      </x:c>
      <x:c r="B1134" s="1">
        <x:v>44782.511001549756</x:v>
      </x:c>
      <x:c r="C1134" s="6">
        <x:v>18.865858476666666</x:v>
      </x:c>
      <x:c r="D1134" s="14" t="s">
        <x:v>94</x:v>
      </x:c>
      <x:c r="E1134" s="15">
        <x:v>44771.48123137894</x:v>
      </x:c>
      <x:c r="F1134" t="s">
        <x:v>99</x:v>
      </x:c>
      <x:c r="G1134" s="6">
        <x:v>144.14580265995326</x:v>
      </x:c>
      <x:c r="H1134" t="s">
        <x:v>97</x:v>
      </x:c>
      <x:c r="I1134" s="6">
        <x:v>27.75049685846443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17.249000000000002</x:v>
      </x:c>
      <x:c r="S1134" s="8">
        <x:v>103845.41438333014</x:v>
      </x:c>
      <x:c r="T1134" s="12">
        <x:v>239100.66064593595</x:v>
      </x:c>
      <x:c r="U1134" s="12">
        <x:v>22.75</x:v>
      </x:c>
      <x:c r="V1134" s="12">
        <x:v>51</x:v>
      </x:c>
      <x:c r="W1134" s="12">
        <x:f>NA()</x:f>
      </x:c>
    </x:row>
    <x:row r="1135">
      <x:c r="A1135">
        <x:v>270155</x:v>
      </x:c>
      <x:c r="B1135" s="1">
        <x:v>44782.51101330569</x:v>
      </x:c>
      <x:c r="C1135" s="6">
        <x:v>18.882787008333334</x:v>
      </x:c>
      <x:c r="D1135" s="14" t="s">
        <x:v>94</x:v>
      </x:c>
      <x:c r="E1135" s="15">
        <x:v>44771.48123137894</x:v>
      </x:c>
      <x:c r="F1135" t="s">
        <x:v>99</x:v>
      </x:c>
      <x:c r="G1135" s="6">
        <x:v>144.11953908136857</x:v>
      </x:c>
      <x:c r="H1135" t="s">
        <x:v>97</x:v>
      </x:c>
      <x:c r="I1135" s="6">
        <x:v>27.74917438029479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17.251</x:v>
      </x:c>
      <x:c r="S1135" s="8">
        <x:v>103842.39451239412</x:v>
      </x:c>
      <x:c r="T1135" s="12">
        <x:v>239100.89531974803</x:v>
      </x:c>
      <x:c r="U1135" s="12">
        <x:v>22.75</x:v>
      </x:c>
      <x:c r="V1135" s="12">
        <x:v>51</x:v>
      </x:c>
      <x:c r="W1135" s="12">
        <x:f>NA()</x:f>
      </x:c>
    </x:row>
    <x:row r="1136">
      <x:c r="A1136">
        <x:v>270171</x:v>
      </x:c>
      <x:c r="B1136" s="1">
        <x:v>44782.51102445824</x:v>
      </x:c>
      <x:c r="C1136" s="6">
        <x:v>18.89884669</x:v>
      </x:c>
      <x:c r="D1136" s="14" t="s">
        <x:v>94</x:v>
      </x:c>
      <x:c r="E1136" s="15">
        <x:v>44771.48123137894</x:v>
      </x:c>
      <x:c r="F1136" t="s">
        <x:v>99</x:v>
      </x:c>
      <x:c r="G1136" s="6">
        <x:v>143.9824338608554</x:v>
      </x:c>
      <x:c r="H1136" t="s">
        <x:v>97</x:v>
      </x:c>
      <x:c r="I1136" s="6">
        <x:v>27.755606438106952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17.25</x:v>
      </x:c>
      <x:c r="S1136" s="8">
        <x:v>103848.59083429803</x:v>
      </x:c>
      <x:c r="T1136" s="12">
        <x:v>239087.40232878213</x:v>
      </x:c>
      <x:c r="U1136" s="12">
        <x:v>22.75</x:v>
      </x:c>
      <x:c r="V1136" s="12">
        <x:v>51</x:v>
      </x:c>
      <x:c r="W1136" s="12">
        <x:f>NA()</x:f>
      </x:c>
    </x:row>
    <x:row r="1137">
      <x:c r="A1137">
        <x:v>270179</x:v>
      </x:c>
      <x:c r="B1137" s="1">
        <x:v>44782.5110361709</x:v>
      </x:c>
      <x:c r="C1137" s="6">
        <x:v>18.915712908333333</x:v>
      </x:c>
      <x:c r="D1137" s="14" t="s">
        <x:v>94</x:v>
      </x:c>
      <x:c r="E1137" s="15">
        <x:v>44771.48123137894</x:v>
      </x:c>
      <x:c r="F1137" t="s">
        <x:v>99</x:v>
      </x:c>
      <x:c r="G1137" s="6">
        <x:v>144.1246130694208</x:v>
      </x:c>
      <x:c r="H1137" t="s">
        <x:v>97</x:v>
      </x:c>
      <x:c r="I1137" s="6">
        <x:v>27.73597968345939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17.252000000000002</x:v>
      </x:c>
      <x:c r="S1137" s="8">
        <x:v>103845.9247736796</x:v>
      </x:c>
      <x:c r="T1137" s="12">
        <x:v>239100.3623531995</x:v>
      </x:c>
      <x:c r="U1137" s="12">
        <x:v>22.75</x:v>
      </x:c>
      <x:c r="V1137" s="12">
        <x:v>51</x:v>
      </x:c>
      <x:c r="W1137" s="12">
        <x:f>NA()</x:f>
      </x:c>
    </x:row>
    <x:row r="1138">
      <x:c r="A1138">
        <x:v>270184</x:v>
      </x:c>
      <x:c r="B1138" s="1">
        <x:v>44782.51104789074</x:v>
      </x:c>
      <x:c r="C1138" s="6">
        <x:v>18.93258949</x:v>
      </x:c>
      <x:c r="D1138" s="14" t="s">
        <x:v>94</x:v>
      </x:c>
      <x:c r="E1138" s="15">
        <x:v>44771.48123137894</x:v>
      </x:c>
      <x:c r="F1138" t="s">
        <x:v>99</x:v>
      </x:c>
      <x:c r="G1138" s="6">
        <x:v>144.1373413587865</x:v>
      </x:c>
      <x:c r="H1138" t="s">
        <x:v>97</x:v>
      </x:c>
      <x:c r="I1138" s="6">
        <x:v>27.74661959439709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17.25</x:v>
      </x:c>
      <x:c r="S1138" s="8">
        <x:v>103848.7958937862</x:v>
      </x:c>
      <x:c r="T1138" s="12">
        <x:v>239102.29637350593</x:v>
      </x:c>
      <x:c r="U1138" s="12">
        <x:v>22.75</x:v>
      </x:c>
      <x:c r="V1138" s="12">
        <x:v>51</x:v>
      </x:c>
      <x:c r="W1138" s="12">
        <x:f>NA()</x:f>
      </x:c>
    </x:row>
    <x:row r="1139">
      <x:c r="A1139">
        <x:v>270198</x:v>
      </x:c>
      <x:c r="B1139" s="1">
        <x:v>44782.51105961678</x:v>
      </x:c>
      <x:c r="C1139" s="6">
        <x:v>18.94947497</x:v>
      </x:c>
      <x:c r="D1139" s="14" t="s">
        <x:v>94</x:v>
      </x:c>
      <x:c r="E1139" s="15">
        <x:v>44771.48123137894</x:v>
      </x:c>
      <x:c r="F1139" t="s">
        <x:v>99</x:v>
      </x:c>
      <x:c r="G1139" s="6">
        <x:v>144.1127295755763</x:v>
      </x:c>
      <x:c r="H1139" t="s">
        <x:v>97</x:v>
      </x:c>
      <x:c r="I1139" s="6">
        <x:v>27.75386316888398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17.251</x:v>
      </x:c>
      <x:c r="S1139" s="8">
        <x:v>103856.43263744024</x:v>
      </x:c>
      <x:c r="T1139" s="12">
        <x:v>239095.16842893272</x:v>
      </x:c>
      <x:c r="U1139" s="12">
        <x:v>22.75</x:v>
      </x:c>
      <x:c r="V1139" s="12">
        <x:v>51</x:v>
      </x:c>
      <x:c r="W1139" s="12">
        <x:f>NA()</x:f>
      </x:c>
    </x:row>
    <x:row r="1140">
      <x:c r="A1140">
        <x:v>270206</x:v>
      </x:c>
      <x:c r="B1140" s="1">
        <x:v>44782.51107077951</x:v>
      </x:c>
      <x:c r="C1140" s="6">
        <x:v>18.965549311666667</x:v>
      </x:c>
      <x:c r="D1140" s="14" t="s">
        <x:v>94</x:v>
      </x:c>
      <x:c r="E1140" s="15">
        <x:v>44771.48123137894</x:v>
      </x:c>
      <x:c r="F1140" t="s">
        <x:v>99</x:v>
      </x:c>
      <x:c r="G1140" s="6">
        <x:v>144.0746574812269</x:v>
      </x:c>
      <x:c r="H1140" t="s">
        <x:v>97</x:v>
      </x:c>
      <x:c r="I1140" s="6">
        <x:v>27.750977759745638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17.254</x:v>
      </x:c>
      <x:c r="S1140" s="8">
        <x:v>103853.28682111047</x:v>
      </x:c>
      <x:c r="T1140" s="12">
        <x:v>239087.42107945256</x:v>
      </x:c>
      <x:c r="U1140" s="12">
        <x:v>22.75</x:v>
      </x:c>
      <x:c r="V1140" s="12">
        <x:v>51</x:v>
      </x:c>
      <x:c r="W1140" s="12">
        <x:f>NA()</x:f>
      </x:c>
    </x:row>
    <x:row r="1141">
      <x:c r="A1141">
        <x:v>270213</x:v>
      </x:c>
      <x:c r="B1141" s="1">
        <x:v>44782.51108253105</x:v>
      </x:c>
      <x:c r="C1141" s="6">
        <x:v>18.982471523333334</x:v>
      </x:c>
      <x:c r="D1141" s="14" t="s">
        <x:v>94</x:v>
      </x:c>
      <x:c r="E1141" s="15">
        <x:v>44771.48123137894</x:v>
      </x:c>
      <x:c r="F1141" t="s">
        <x:v>99</x:v>
      </x:c>
      <x:c r="G1141" s="6">
        <x:v>144.07017370680202</x:v>
      </x:c>
      <x:c r="H1141" t="s">
        <x:v>97</x:v>
      </x:c>
      <x:c r="I1141" s="6">
        <x:v>27.744365373162054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17.255000000000003</x:v>
      </x:c>
      <x:c r="S1141" s="8">
        <x:v>103852.18903730712</x:v>
      </x:c>
      <x:c r="T1141" s="12">
        <x:v>239079.56518205494</x:v>
      </x:c>
      <x:c r="U1141" s="12">
        <x:v>22.75</x:v>
      </x:c>
      <x:c r="V1141" s="12">
        <x:v>51</x:v>
      </x:c>
      <x:c r="W1141" s="12">
        <x:f>NA()</x:f>
      </x:c>
    </x:row>
    <x:row r="1142">
      <x:c r="A1142">
        <x:v>270219</x:v>
      </x:c>
      <x:c r="B1142" s="1">
        <x:v>44782.511094275425</x:v>
      </x:c>
      <x:c r="C1142" s="6">
        <x:v>18.999383423333335</x:v>
      </x:c>
      <x:c r="D1142" s="14" t="s">
        <x:v>94</x:v>
      </x:c>
      <x:c r="E1142" s="15">
        <x:v>44771.48123137894</x:v>
      </x:c>
      <x:c r="F1142" t="s">
        <x:v>99</x:v>
      </x:c>
      <x:c r="G1142" s="6">
        <x:v>144.09280202009379</x:v>
      </x:c>
      <x:c r="H1142" t="s">
        <x:v>97</x:v>
      </x:c>
      <x:c r="I1142" s="6">
        <x:v>27.7481825220093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17.253</x:v>
      </x:c>
      <x:c r="S1142" s="8">
        <x:v>103866.06841763704</x:v>
      </x:c>
      <x:c r="T1142" s="12">
        <x:v>239084.89567244225</x:v>
      </x:c>
      <x:c r="U1142" s="12">
        <x:v>22.75</x:v>
      </x:c>
      <x:c r="V1142" s="12">
        <x:v>51</x:v>
      </x:c>
      <x:c r="W1142" s="12">
        <x:f>NA()</x:f>
      </x:c>
    </x:row>
    <x:row r="1143">
      <x:c r="A1143">
        <x:v>270231</x:v>
      </x:c>
      <x:c r="B1143" s="1">
        <x:v>44782.51110544001</x:v>
      </x:c>
      <x:c r="C1143" s="6">
        <x:v>19.015460433333335</x:v>
      </x:c>
      <x:c r="D1143" s="14" t="s">
        <x:v>94</x:v>
      </x:c>
      <x:c r="E1143" s="15">
        <x:v>44771.48123137894</x:v>
      </x:c>
      <x:c r="F1143" t="s">
        <x:v>99</x:v>
      </x:c>
      <x:c r="G1143" s="6">
        <x:v>143.97468014600588</x:v>
      </x:c>
      <x:c r="H1143" t="s">
        <x:v>97</x:v>
      </x:c>
      <x:c r="I1143" s="6">
        <x:v>27.751248266747098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17.251</x:v>
      </x:c>
      <x:c r="S1143" s="8">
        <x:v>103851.67131850592</x:v>
      </x:c>
      <x:c r="T1143" s="12">
        <x:v>239092.410236075</x:v>
      </x:c>
      <x:c r="U1143" s="12">
        <x:v>22.75</x:v>
      </x:c>
      <x:c r="V1143" s="12">
        <x:v>51</x:v>
      </x:c>
      <x:c r="W1143" s="12">
        <x:f>NA()</x:f>
      </x:c>
    </x:row>
    <x:row r="1144">
      <x:c r="A1144">
        <x:v>270243</x:v>
      </x:c>
      <x:c r="B1144" s="1">
        <x:v>44782.511117199174</x:v>
      </x:c>
      <x:c r="C1144" s="6">
        <x:v>19.032393633333335</x:v>
      </x:c>
      <x:c r="D1144" s="14" t="s">
        <x:v>94</x:v>
      </x:c>
      <x:c r="E1144" s="15">
        <x:v>44771.48123137894</x:v>
      </x:c>
      <x:c r="F1144" t="s">
        <x:v>99</x:v>
      </x:c>
      <x:c r="G1144" s="6">
        <x:v>143.90256716047085</x:v>
      </x:c>
      <x:c r="H1144" t="s">
        <x:v>97</x:v>
      </x:c>
      <x:c r="I1144" s="6">
        <x:v>27.762158733973592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17.255000000000003</x:v>
      </x:c>
      <x:c r="S1144" s="8">
        <x:v>103858.66204901366</x:v>
      </x:c>
      <x:c r="T1144" s="12">
        <x:v>239093.64391438838</x:v>
      </x:c>
      <x:c r="U1144" s="12">
        <x:v>22.75</x:v>
      </x:c>
      <x:c r="V1144" s="12">
        <x:v>51</x:v>
      </x:c>
      <x:c r="W1144" s="12">
        <x:f>NA()</x:f>
      </x:c>
    </x:row>
    <x:row r="1145">
      <x:c r="A1145">
        <x:v>270246</x:v>
      </x:c>
      <x:c r="B1145" s="1">
        <x:v>44782.51112897094</x:v>
      </x:c>
      <x:c r="C1145" s="6">
        <x:v>19.04934496</x:v>
      </x:c>
      <x:c r="D1145" s="14" t="s">
        <x:v>94</x:v>
      </x:c>
      <x:c r="E1145" s="15">
        <x:v>44771.48123137894</x:v>
      </x:c>
      <x:c r="F1145" t="s">
        <x:v>99</x:v>
      </x:c>
      <x:c r="G1145" s="6">
        <x:v>144.08923393209778</x:v>
      </x:c>
      <x:c r="H1145" t="s">
        <x:v>97</x:v>
      </x:c>
      <x:c r="I1145" s="6">
        <x:v>27.740938959784216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17.254</x:v>
      </x:c>
      <x:c r="S1145" s="8">
        <x:v>103857.2519055572</x:v>
      </x:c>
      <x:c r="T1145" s="12">
        <x:v>239081.22761916075</x:v>
      </x:c>
      <x:c r="U1145" s="12">
        <x:v>22.75</x:v>
      </x:c>
      <x:c r="V1145" s="12">
        <x:v>51</x:v>
      </x:c>
      <x:c r="W1145" s="12">
        <x:f>NA()</x:f>
      </x:c>
    </x:row>
    <x:row r="1146">
      <x:c r="A1146">
        <x:v>270259</x:v>
      </x:c>
      <x:c r="B1146" s="1">
        <x:v>44782.511140119284</x:v>
      </x:c>
      <x:c r="C1146" s="6">
        <x:v>19.065398593333335</x:v>
      </x:c>
      <x:c r="D1146" s="14" t="s">
        <x:v>94</x:v>
      </x:c>
      <x:c r="E1146" s="15">
        <x:v>44771.48123137894</x:v>
      </x:c>
      <x:c r="F1146" t="s">
        <x:v>99</x:v>
      </x:c>
      <x:c r="G1146" s="6">
        <x:v>144.07916379002495</x:v>
      </x:c>
      <x:c r="H1146" t="s">
        <x:v>97</x:v>
      </x:c>
      <x:c r="I1146" s="6">
        <x:v>27.738173786625794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17.255000000000003</x:v>
      </x:c>
      <x:c r="S1146" s="8">
        <x:v>103862.77537479613</x:v>
      </x:c>
      <x:c r="T1146" s="12">
        <x:v>239091.76656584727</x:v>
      </x:c>
      <x:c r="U1146" s="12">
        <x:v>22.75</x:v>
      </x:c>
      <x:c r="V1146" s="12">
        <x:v>51</x:v>
      </x:c>
      <x:c r="W1146" s="12">
        <x:f>NA()</x:f>
      </x:c>
    </x:row>
    <x:row r="1147">
      <x:c r="A1147">
        <x:v>270270</x:v>
      </x:c>
      <x:c r="B1147" s="1">
        <x:v>44782.51115186626</x:v>
      </x:c>
      <x:c r="C1147" s="6">
        <x:v>19.082314226666668</x:v>
      </x:c>
      <x:c r="D1147" s="14" t="s">
        <x:v>94</x:v>
      </x:c>
      <x:c r="E1147" s="15">
        <x:v>44771.48123137894</x:v>
      </x:c>
      <x:c r="F1147" t="s">
        <x:v>99</x:v>
      </x:c>
      <x:c r="G1147" s="6">
        <x:v>144.1282367039311</x:v>
      </x:c>
      <x:c r="H1147" t="s">
        <x:v>97</x:v>
      </x:c>
      <x:c r="I1147" s="6">
        <x:v>27.733485019956788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17.252000000000002</x:v>
      </x:c>
      <x:c r="S1147" s="8">
        <x:v>103864.11781334312</x:v>
      </x:c>
      <x:c r="T1147" s="12">
        <x:v>239084.48024328132</x:v>
      </x:c>
      <x:c r="U1147" s="12">
        <x:v>22.75</x:v>
      </x:c>
      <x:c r="V1147" s="12">
        <x:v>51</x:v>
      </x:c>
      <x:c r="W1147" s="12">
        <x:f>NA()</x:f>
      </x:c>
    </x:row>
    <x:row r="1148">
      <x:c r="A1148">
        <x:v>270274</x:v>
      </x:c>
      <x:c r="B1148" s="1">
        <x:v>44782.51116358314</x:v>
      </x:c>
      <x:c r="C1148" s="6">
        <x:v>19.09918654</x:v>
      </x:c>
      <x:c r="D1148" s="14" t="s">
        <x:v>94</x:v>
      </x:c>
      <x:c r="E1148" s="15">
        <x:v>44771.48123137894</x:v>
      </x:c>
      <x:c r="F1148" t="s">
        <x:v>99</x:v>
      </x:c>
      <x:c r="G1148" s="6">
        <x:v>144.08233819321904</x:v>
      </x:c>
      <x:c r="H1148" t="s">
        <x:v>97</x:v>
      </x:c>
      <x:c r="I1148" s="6">
        <x:v>27.745687849436308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17.254</x:v>
      </x:c>
      <x:c r="S1148" s="8">
        <x:v>103860.53000536564</x:v>
      </x:c>
      <x:c r="T1148" s="12">
        <x:v>239089.64809744366</x:v>
      </x:c>
      <x:c r="U1148" s="12">
        <x:v>22.75</x:v>
      </x:c>
      <x:c r="V1148" s="12">
        <x:v>51</x:v>
      </x:c>
      <x:c r="W1148" s="12">
        <x:f>NA()</x:f>
      </x:c>
    </x:row>
    <x:row r="1149">
      <x:c r="A1149">
        <x:v>270283</x:v>
      </x:c>
      <x:c r="B1149" s="1">
        <x:v>44782.51117532131</x:v>
      </x:c>
      <x:c r="C1149" s="6">
        <x:v>19.116089511666665</x:v>
      </x:c>
      <x:c r="D1149" s="14" t="s">
        <x:v>94</x:v>
      </x:c>
      <x:c r="E1149" s="15">
        <x:v>44771.48123137894</x:v>
      </x:c>
      <x:c r="F1149" t="s">
        <x:v>99</x:v>
      </x:c>
      <x:c r="G1149" s="6">
        <x:v>144.03523570442306</x:v>
      </x:c>
      <x:c r="H1149" t="s">
        <x:v>97</x:v>
      </x:c>
      <x:c r="I1149" s="6">
        <x:v>27.758732302429053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17.256</x:v>
      </x:c>
      <x:c r="S1149" s="8">
        <x:v>103858.30919450159</x:v>
      </x:c>
      <x:c r="T1149" s="12">
        <x:v>239089.8597150581</x:v>
      </x:c>
      <x:c r="U1149" s="12">
        <x:v>22.75</x:v>
      </x:c>
      <x:c r="V1149" s="12">
        <x:v>51</x:v>
      </x:c>
      <x:c r="W1149" s="12">
        <x:f>NA()</x:f>
      </x:c>
    </x:row>
    <x:row r="1150">
      <x:c r="A1150">
        <x:v>270296</x:v>
      </x:c>
      <x:c r="B1150" s="1">
        <x:v>44782.51118646052</x:v>
      </x:c>
      <x:c r="C1150" s="6">
        <x:v>19.132129965</x:v>
      </x:c>
      <x:c r="D1150" s="14" t="s">
        <x:v>94</x:v>
      </x:c>
      <x:c r="E1150" s="15">
        <x:v>44771.48123137894</x:v>
      </x:c>
      <x:c r="F1150" t="s">
        <x:v>99</x:v>
      </x:c>
      <x:c r="G1150" s="6">
        <x:v>144.11068743596564</x:v>
      </x:c>
      <x:c r="H1150" t="s">
        <x:v>97</x:v>
      </x:c>
      <x:c r="I1150" s="6">
        <x:v>27.74556762429893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17.252000000000002</x:v>
      </x:c>
      <x:c r="S1150" s="8">
        <x:v>103860.61865141761</x:v>
      </x:c>
      <x:c r="T1150" s="12">
        <x:v>239078.69421214037</x:v>
      </x:c>
      <x:c r="U1150" s="12">
        <x:v>22.75</x:v>
      </x:c>
      <x:c r="V1150" s="12">
        <x:v>51</x:v>
      </x:c>
      <x:c r="W1150" s="12">
        <x:f>NA()</x:f>
      </x:c>
    </x:row>
    <x:row r="1151">
      <x:c r="A1151">
        <x:v>270303</x:v>
      </x:c>
      <x:c r="B1151" s="1">
        <x:v>44782.51119818794</x:v>
      </x:c>
      <x:c r="C1151" s="6">
        <x:v>19.14901744</x:v>
      </x:c>
      <x:c r="D1151" s="14" t="s">
        <x:v>94</x:v>
      </x:c>
      <x:c r="E1151" s="15">
        <x:v>44771.48123137894</x:v>
      </x:c>
      <x:c r="F1151" t="s">
        <x:v>99</x:v>
      </x:c>
      <x:c r="G1151" s="6">
        <x:v>144.0960317838482</x:v>
      </x:c>
      <x:c r="H1151" t="s">
        <x:v>97</x:v>
      </x:c>
      <x:c r="I1151" s="6">
        <x:v>27.745958356011215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17.253</x:v>
      </x:c>
      <x:c r="S1151" s="8">
        <x:v>103866.0427550564</x:v>
      </x:c>
      <x:c r="T1151" s="12">
        <x:v>239076.50851840427</x:v>
      </x:c>
      <x:c r="U1151" s="12">
        <x:v>22.75</x:v>
      </x:c>
      <x:c r="V1151" s="12">
        <x:v>51</x:v>
      </x:c>
      <x:c r="W1151" s="12">
        <x:f>NA()</x:f>
      </x:c>
    </x:row>
    <x:row r="1152">
      <x:c r="A1152">
        <x:v>270308</x:v>
      </x:c>
      <x:c r="B1152" s="1">
        <x:v>44782.51120994151</x:v>
      </x:c>
      <x:c r="C1152" s="6">
        <x:v>19.165942585</x:v>
      </x:c>
      <x:c r="D1152" s="14" t="s">
        <x:v>94</x:v>
      </x:c>
      <x:c r="E1152" s="15">
        <x:v>44771.48123137894</x:v>
      </x:c>
      <x:c r="F1152" t="s">
        <x:v>99</x:v>
      </x:c>
      <x:c r="G1152" s="6">
        <x:v>144.08744448111744</x:v>
      </x:c>
      <x:c r="H1152" t="s">
        <x:v>97</x:v>
      </x:c>
      <x:c r="I1152" s="6">
        <x:v>27.742171265947036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17.254</x:v>
      </x:c>
      <x:c r="S1152" s="8">
        <x:v>103868.07228283645</x:v>
      </x:c>
      <x:c r="T1152" s="12">
        <x:v>239077.09210003001</x:v>
      </x:c>
      <x:c r="U1152" s="12">
        <x:v>22.75</x:v>
      </x:c>
      <x:c r="V1152" s="12">
        <x:v>51</x:v>
      </x:c>
      <x:c r="W1152" s="12">
        <x:f>NA()</x:f>
      </x:c>
    </x:row>
    <x:row r="1153">
      <x:c r="A1153">
        <x:v>270316</x:v>
      </x:c>
      <x:c r="B1153" s="1">
        <x:v>44782.51122109016</x:v>
      </x:c>
      <x:c r="C1153" s="6">
        <x:v>19.18199664</x:v>
      </x:c>
      <x:c r="D1153" s="14" t="s">
        <x:v>94</x:v>
      </x:c>
      <x:c r="E1153" s="15">
        <x:v>44771.48123137894</x:v>
      </x:c>
      <x:c r="F1153" t="s">
        <x:v>99</x:v>
      </x:c>
      <x:c r="G1153" s="6">
        <x:v>143.9519812412044</x:v>
      </x:c>
      <x:c r="H1153" t="s">
        <x:v>97</x:v>
      </x:c>
      <x:c r="I1153" s="6">
        <x:v>27.747491227014052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17.253</x:v>
      </x:c>
      <x:c r="S1153" s="8">
        <x:v>103868.15727318294</x:v>
      </x:c>
      <x:c r="T1153" s="12">
        <x:v>239072.55491911148</x:v>
      </x:c>
      <x:c r="U1153" s="12">
        <x:v>22.75</x:v>
      </x:c>
      <x:c r="V1153" s="12">
        <x:v>51</x:v>
      </x:c>
      <x:c r="W1153" s="12">
        <x:f>NA()</x:f>
      </x:c>
    </x:row>
    <x:row r="1154">
      <x:c r="A1154">
        <x:v>270331</x:v>
      </x:c>
      <x:c r="B1154" s="1">
        <x:v>44782.511232844285</x:v>
      </x:c>
      <x:c r="C1154" s="6">
        <x:v>19.198922588333332</x:v>
      </x:c>
      <x:c r="D1154" s="14" t="s">
        <x:v>94</x:v>
      </x:c>
      <x:c r="E1154" s="15">
        <x:v>44771.48123137894</x:v>
      </x:c>
      <x:c r="F1154" t="s">
        <x:v>99</x:v>
      </x:c>
      <x:c r="G1154" s="6">
        <x:v>144.05861010472123</x:v>
      </x:c>
      <x:c r="H1154" t="s">
        <x:v>97</x:v>
      </x:c>
      <x:c r="I1154" s="6">
        <x:v>27.752330294970307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17.255000000000003</x:v>
      </x:c>
      <x:c r="S1154" s="8">
        <x:v>103873.3406072074</x:v>
      </x:c>
      <x:c r="T1154" s="12">
        <x:v>239075.6555250129</x:v>
      </x:c>
      <x:c r="U1154" s="12">
        <x:v>22.75</x:v>
      </x:c>
      <x:c r="V1154" s="12">
        <x:v>51</x:v>
      </x:c>
      <x:c r="W1154" s="12">
        <x:f>NA()</x:f>
      </x:c>
    </x:row>
    <x:row r="1155">
      <x:c r="A1155">
        <x:v>270336</x:v>
      </x:c>
      <x:c r="B1155" s="1">
        <x:v>44782.511244566</x:v>
      </x:c>
      <x:c r="C1155" s="6">
        <x:v>19.21580185</x:v>
      </x:c>
      <x:c r="D1155" s="14" t="s">
        <x:v>94</x:v>
      </x:c>
      <x:c r="E1155" s="15">
        <x:v>44771.48123137894</x:v>
      </x:c>
      <x:c r="F1155" t="s">
        <x:v>99</x:v>
      </x:c>
      <x:c r="G1155" s="6">
        <x:v>144.11593665063782</x:v>
      </x:c>
      <x:c r="H1155" t="s">
        <x:v>97</x:v>
      </x:c>
      <x:c r="I1155" s="6">
        <x:v>27.732252716982657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17.253</x:v>
      </x:c>
      <x:c r="S1155" s="8">
        <x:v>103866.97764744662</x:v>
      </x:c>
      <x:c r="T1155" s="12">
        <x:v>239073.99425690353</x:v>
      </x:c>
      <x:c r="U1155" s="12">
        <x:v>22.75</x:v>
      </x:c>
      <x:c r="V1155" s="12">
        <x:v>51</x:v>
      </x:c>
      <x:c r="W1155" s="12">
        <x:f>NA()</x:f>
      </x:c>
    </x:row>
    <x:row r="1156">
      <x:c r="A1156">
        <x:v>270346</x:v>
      </x:c>
      <x:c r="B1156" s="1">
        <x:v>44782.51125632949</x:v>
      </x:c>
      <x:c r="C1156" s="6">
        <x:v>19.232741286666666</x:v>
      </x:c>
      <x:c r="D1156" s="14" t="s">
        <x:v>94</x:v>
      </x:c>
      <x:c r="E1156" s="15">
        <x:v>44771.48123137894</x:v>
      </x:c>
      <x:c r="F1156" t="s">
        <x:v>99</x:v>
      </x:c>
      <x:c r="G1156" s="6">
        <x:v>144.04859812119471</x:v>
      </x:c>
      <x:c r="H1156" t="s">
        <x:v>97</x:v>
      </x:c>
      <x:c r="I1156" s="6">
        <x:v>27.739826879000702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17.257</x:v>
      </x:c>
      <x:c r="S1156" s="8">
        <x:v>103872.45796073278</x:v>
      </x:c>
      <x:c r="T1156" s="12">
        <x:v>239085.50724234807</x:v>
      </x:c>
      <x:c r="U1156" s="12">
        <x:v>22.75</x:v>
      </x:c>
      <x:c r="V1156" s="12">
        <x:v>51</x:v>
      </x:c>
      <x:c r="W1156" s="12">
        <x:f>NA()</x:f>
      </x:c>
    </x:row>
    <x:row r="1157">
      <x:c r="A1157">
        <x:v>270358</x:v>
      </x:c>
      <x:c r="B1157" s="1">
        <x:v>44782.511267452</x:v>
      </x:c>
      <x:c r="C1157" s="6">
        <x:v>19.24875769166667</x:v>
      </x:c>
      <x:c r="D1157" s="14" t="s">
        <x:v>94</x:v>
      </x:c>
      <x:c r="E1157" s="15">
        <x:v>44771.48123137894</x:v>
      </x:c>
      <x:c r="F1157" t="s">
        <x:v>99</x:v>
      </x:c>
      <x:c r="G1157" s="6">
        <x:v>144.05719439933762</x:v>
      </x:c>
      <x:c r="H1157" t="s">
        <x:v>97</x:v>
      </x:c>
      <x:c r="I1157" s="6">
        <x:v>27.733905806441726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17.257</x:v>
      </x:c>
      <x:c r="S1157" s="8">
        <x:v>103869.18786046364</x:v>
      </x:c>
      <x:c r="T1157" s="12">
        <x:v>239066.93742077047</x:v>
      </x:c>
      <x:c r="U1157" s="12">
        <x:v>22.75</x:v>
      </x:c>
      <x:c r="V1157" s="12">
        <x:v>51</x:v>
      </x:c>
      <x:c r="W1157" s="12">
        <x:f>NA()</x:f>
      </x:c>
    </x:row>
    <x:row r="1158">
      <x:c r="A1158">
        <x:v>270363</x:v>
      </x:c>
      <x:c r="B1158" s="1">
        <x:v>44782.511279197286</x:v>
      </x:c>
      <x:c r="C1158" s="6">
        <x:v>19.265670913333334</x:v>
      </x:c>
      <x:c r="D1158" s="14" t="s">
        <x:v>94</x:v>
      </x:c>
      <x:c r="E1158" s="15">
        <x:v>44771.48123137894</x:v>
      </x:c>
      <x:c r="F1158" t="s">
        <x:v>99</x:v>
      </x:c>
      <x:c r="G1158" s="6">
        <x:v>144.0604760581021</x:v>
      </x:c>
      <x:c r="H1158" t="s">
        <x:v>97</x:v>
      </x:c>
      <x:c r="I1158" s="6">
        <x:v>27.760746081947673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17.254</x:v>
      </x:c>
      <x:c r="S1158" s="8">
        <x:v>103875.4732613285</x:v>
      </x:c>
      <x:c r="T1158" s="12">
        <x:v>239067.95900047556</x:v>
      </x:c>
      <x:c r="U1158" s="12">
        <x:v>22.75</x:v>
      </x:c>
      <x:c r="V1158" s="12">
        <x:v>51</x:v>
      </x:c>
      <x:c r="W1158" s="12">
        <x:f>NA()</x:f>
      </x:c>
    </x:row>
    <x:row r="1159">
      <x:c r="A1159">
        <x:v>270372</x:v>
      </x:c>
      <x:c r="B1159" s="1">
        <x:v>44782.51129092697</x:v>
      </x:c>
      <x:c r="C1159" s="6">
        <x:v>19.28256164</x:v>
      </x:c>
      <x:c r="D1159" s="14" t="s">
        <x:v>94</x:v>
      </x:c>
      <x:c r="E1159" s="15">
        <x:v>44771.48123137894</x:v>
      </x:c>
      <x:c r="F1159" t="s">
        <x:v>99</x:v>
      </x:c>
      <x:c r="G1159" s="6">
        <x:v>143.9788429176991</x:v>
      </x:c>
      <x:c r="H1159" t="s">
        <x:v>97</x:v>
      </x:c>
      <x:c r="I1159" s="6">
        <x:v>27.758792415233074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17.26</x:v>
      </x:c>
      <x:c r="S1159" s="8">
        <x:v>103882.23339937603</x:v>
      </x:c>
      <x:c r="T1159" s="12">
        <x:v>239068.0553511877</x:v>
      </x:c>
      <x:c r="U1159" s="12">
        <x:v>22.75</x:v>
      </x:c>
      <x:c r="V1159" s="12">
        <x:v>51</x:v>
      </x:c>
      <x:c r="W1159" s="12">
        <x:f>NA()</x:f>
      </x:c>
    </x:row>
    <x:row r="1160">
      <x:c r="A1160">
        <x:v>270387</x:v>
      </x:c>
      <x:c r="B1160" s="1">
        <x:v>44782.511302625666</x:v>
      </x:c>
      <x:c r="C1160" s="6">
        <x:v>19.299407783333333</x:v>
      </x:c>
      <x:c r="D1160" s="14" t="s">
        <x:v>94</x:v>
      </x:c>
      <x:c r="E1160" s="15">
        <x:v>44771.48123137894</x:v>
      </x:c>
      <x:c r="F1160" t="s">
        <x:v>99</x:v>
      </x:c>
      <x:c r="G1160" s="6">
        <x:v>143.99083594620953</x:v>
      </x:c>
      <x:c r="H1160" t="s">
        <x:v>97</x:v>
      </x:c>
      <x:c r="I1160" s="6">
        <x:v>27.750526914792317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17.26</x:v>
      </x:c>
      <x:c r="S1160" s="8">
        <x:v>103885.23851654681</x:v>
      </x:c>
      <x:c r="T1160" s="12">
        <x:v>239065.95834559205</x:v>
      </x:c>
      <x:c r="U1160" s="12">
        <x:v>22.75</x:v>
      </x:c>
      <x:c r="V1160" s="12">
        <x:v>51</x:v>
      </x:c>
      <x:c r="W1160" s="12">
        <x:f>NA()</x:f>
      </x:c>
    </x:row>
    <x:row r="1161">
      <x:c r="A1161">
        <x:v>270396</x:v>
      </x:c>
      <x:c r="B1161" s="1">
        <x:v>44782.51131379322</x:v>
      </x:c>
      <x:c r="C1161" s="6">
        <x:v>19.315489056666667</x:v>
      </x:c>
      <x:c r="D1161" s="14" t="s">
        <x:v>94</x:v>
      </x:c>
      <x:c r="E1161" s="15">
        <x:v>44771.48123137894</x:v>
      </x:c>
      <x:c r="F1161" t="s">
        <x:v>99</x:v>
      </x:c>
      <x:c r="G1161" s="6">
        <x:v>143.82286947698682</x:v>
      </x:c>
      <x:c r="H1161" t="s">
        <x:v>97</x:v>
      </x:c>
      <x:c r="I1161" s="6">
        <x:v>27.749234492927826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17.262</x:v>
      </x:c>
      <x:c r="S1161" s="8">
        <x:v>103881.6926603831</x:v>
      </x:c>
      <x:c r="T1161" s="12">
        <x:v>239075.8102360428</x:v>
      </x:c>
      <x:c r="U1161" s="12">
        <x:v>22.75</x:v>
      </x:c>
      <x:c r="V1161" s="12">
        <x:v>51</x:v>
      </x:c>
      <x:c r="W1161" s="12">
        <x:f>NA()</x:f>
      </x:c>
    </x:row>
    <x:row r="1162">
      <x:c r="A1162">
        <x:v>270400</x:v>
      </x:c>
      <x:c r="B1162" s="1">
        <x:v>44782.511325545274</x:v>
      </x:c>
      <x:c r="C1162" s="6">
        <x:v>19.332412015</x:v>
      </x:c>
      <x:c r="D1162" s="14" t="s">
        <x:v>94</x:v>
      </x:c>
      <x:c r="E1162" s="15">
        <x:v>44771.48123137894</x:v>
      </x:c>
      <x:c r="F1162" t="s">
        <x:v>99</x:v>
      </x:c>
      <x:c r="G1162" s="6">
        <x:v>144.0040820008123</x:v>
      </x:c>
      <x:c r="H1162" t="s">
        <x:v>97</x:v>
      </x:c>
      <x:c r="I1162" s="6">
        <x:v>27.751097985077195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17.259</x:v>
      </x:c>
      <x:c r="S1162" s="8">
        <x:v>103881.96089150925</x:v>
      </x:c>
      <x:c r="T1162" s="12">
        <x:v>239072.99870217632</x:v>
      </x:c>
      <x:c r="U1162" s="12">
        <x:v>22.75</x:v>
      </x:c>
      <x:c r="V1162" s="12">
        <x:v>51</x:v>
      </x:c>
      <x:c r="W1162" s="12">
        <x:f>NA()</x:f>
      </x:c>
    </x:row>
    <x:row r="1163">
      <x:c r="A1163">
        <x:v>270408</x:v>
      </x:c>
      <x:c r="B1163" s="1">
        <x:v>44782.51133731349</x:v>
      </x:c>
      <x:c r="C1163" s="6">
        <x:v>19.349358238333334</x:v>
      </x:c>
      <x:c r="D1163" s="14" t="s">
        <x:v>94</x:v>
      </x:c>
      <x:c r="E1163" s="15">
        <x:v>44771.48123137894</x:v>
      </x:c>
      <x:c r="F1163" t="s">
        <x:v>99</x:v>
      </x:c>
      <x:c r="G1163" s="6">
        <x:v>143.98625660254544</x:v>
      </x:c>
      <x:c r="H1163" t="s">
        <x:v>97</x:v>
      </x:c>
      <x:c r="I1163" s="6">
        <x:v>27.753682830739763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17.26</x:v>
      </x:c>
      <x:c r="S1163" s="8">
        <x:v>103878.67509366902</x:v>
      </x:c>
      <x:c r="T1163" s="12">
        <x:v>239063.9877323052</x:v>
      </x:c>
      <x:c r="U1163" s="12">
        <x:v>22.75</x:v>
      </x:c>
      <x:c r="V1163" s="12">
        <x:v>51</x:v>
      </x:c>
      <x:c r="W1163" s="12">
        <x:f>NA()</x:f>
      </x:c>
    </x:row>
    <x:row r="1164">
      <x:c r="A1164">
        <x:v>270421</x:v>
      </x:c>
      <x:c r="B1164" s="1">
        <x:v>44782.51134847764</x:v>
      </x:c>
      <x:c r="C1164" s="6">
        <x:v>19.365434611666668</x:v>
      </x:c>
      <x:c r="D1164" s="14" t="s">
        <x:v>94</x:v>
      </x:c>
      <x:c r="E1164" s="15">
        <x:v>44771.48123137894</x:v>
      </x:c>
      <x:c r="F1164" t="s">
        <x:v>99</x:v>
      </x:c>
      <x:c r="G1164" s="6">
        <x:v>143.97893013399514</x:v>
      </x:c>
      <x:c r="H1164" t="s">
        <x:v>97</x:v>
      </x:c>
      <x:c r="I1164" s="6">
        <x:v>27.758732302429053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17.26</x:v>
      </x:c>
      <x:c r="S1164" s="8">
        <x:v>103878.16316934898</x:v>
      </x:c>
      <x:c r="T1164" s="12">
        <x:v>239072.42398812776</x:v>
      </x:c>
      <x:c r="U1164" s="12">
        <x:v>22.75</x:v>
      </x:c>
      <x:c r="V1164" s="12">
        <x:v>51</x:v>
      </x:c>
      <x:c r="W1164" s="12">
        <x:f>NA()</x:f>
      </x:c>
    </x:row>
    <x:row r="1165">
      <x:c r="A1165">
        <x:v>270424</x:v>
      </x:c>
      <x:c r="B1165" s="1">
        <x:v>44782.51136020895</x:v>
      </x:c>
      <x:c r="C1165" s="6">
        <x:v>19.382327695</x:v>
      </x:c>
      <x:c r="D1165" s="14" t="s">
        <x:v>94</x:v>
      </x:c>
      <x:c r="E1165" s="15">
        <x:v>44771.48123137894</x:v>
      </x:c>
      <x:c r="F1165" t="s">
        <x:v>99</x:v>
      </x:c>
      <x:c r="G1165" s="6">
        <x:v>144.0164702633058</x:v>
      </x:c>
      <x:c r="H1165" t="s">
        <x:v>97</x:v>
      </x:c>
      <x:c r="I1165" s="6">
        <x:v>27.742561997263692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17.259</x:v>
      </x:c>
      <x:c r="S1165" s="8">
        <x:v>103883.21683985315</x:v>
      </x:c>
      <x:c r="T1165" s="12">
        <x:v>239067.30604632496</x:v>
      </x:c>
      <x:c r="U1165" s="12">
        <x:v>22.75</x:v>
      </x:c>
      <x:c r="V1165" s="12">
        <x:v>51</x:v>
      </x:c>
      <x:c r="W1165" s="12">
        <x:f>NA()</x:f>
      </x:c>
    </x:row>
    <x:row r="1166">
      <x:c r="A1166">
        <x:v>270436</x:v>
      </x:c>
      <x:c r="B1166" s="1">
        <x:v>44782.5113719498</x:v>
      </x:c>
      <x:c r="C1166" s="6">
        <x:v>19.399234521666667</x:v>
      </x:c>
      <x:c r="D1166" s="14" t="s">
        <x:v>94</x:v>
      </x:c>
      <x:c r="E1166" s="15">
        <x:v>44771.48123137894</x:v>
      </x:c>
      <x:c r="F1166" t="s">
        <x:v>99</x:v>
      </x:c>
      <x:c r="G1166" s="6">
        <x:v>143.9839738471109</x:v>
      </x:c>
      <x:c r="H1166" t="s">
        <x:v>97</x:v>
      </x:c>
      <x:c r="I1166" s="6">
        <x:v>27.735859458668983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17.262</x:v>
      </x:c>
      <x:c r="S1166" s="8">
        <x:v>103882.69451529856</x:v>
      </x:c>
      <x:c r="T1166" s="12">
        <x:v>239060.91397357985</x:v>
      </x:c>
      <x:c r="U1166" s="12">
        <x:v>22.75</x:v>
      </x:c>
      <x:c r="V1166" s="12">
        <x:v>51</x:v>
      </x:c>
      <x:c r="W1166" s="12">
        <x:f>NA()</x:f>
      </x:c>
    </x:row>
    <x:row r="1167">
      <x:c r="A1167">
        <x:v>270445</x:v>
      </x:c>
      <x:c r="B1167" s="1">
        <x:v>44782.51138367976</x:v>
      </x:c>
      <x:c r="C1167" s="6">
        <x:v>19.416125671666666</x:v>
      </x:c>
      <x:c r="D1167" s="14" t="s">
        <x:v>94</x:v>
      </x:c>
      <x:c r="E1167" s="15">
        <x:v>44771.48123137894</x:v>
      </x:c>
      <x:c r="F1167" t="s">
        <x:v>99</x:v>
      </x:c>
      <x:c r="G1167" s="6">
        <x:v>144.03046072778156</x:v>
      </x:c>
      <x:c r="H1167" t="s">
        <x:v>97</x:v>
      </x:c>
      <x:c r="I1167" s="6">
        <x:v>27.74262210977804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17.258000000000003</x:v>
      </x:c>
      <x:c r="S1167" s="8">
        <x:v>103885.74602978794</x:v>
      </x:c>
      <x:c r="T1167" s="12">
        <x:v>239068.33347162986</x:v>
      </x:c>
      <x:c r="U1167" s="12">
        <x:v>22.75</x:v>
      </x:c>
      <x:c r="V1167" s="12">
        <x:v>51</x:v>
      </x:c>
      <x:c r="W1167" s="12">
        <x:f>NA()</x:f>
      </x:c>
    </x:row>
    <x:row r="1168">
      <x:c r="A1168">
        <x:v>270459</x:v>
      </x:c>
      <x:c r="B1168" s="1">
        <x:v>44782.51139485161</x:v>
      </x:c>
      <x:c r="C1168" s="6">
        <x:v>19.432213135</x:v>
      </x:c>
      <x:c r="D1168" s="14" t="s">
        <x:v>94</x:v>
      </x:c>
      <x:c r="E1168" s="15">
        <x:v>44771.48123137894</x:v>
      </x:c>
      <x:c r="F1168" t="s">
        <x:v>99</x:v>
      </x:c>
      <x:c r="G1168" s="6">
        <x:v>143.99480489791344</x:v>
      </x:c>
      <x:c r="H1168" t="s">
        <x:v>97</x:v>
      </x:c>
      <x:c r="I1168" s="6">
        <x:v>27.747791790038264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17.26</x:v>
      </x:c>
      <x:c r="S1168" s="8">
        <x:v>103878.62737417086</x:v>
      </x:c>
      <x:c r="T1168" s="12">
        <x:v>239061.3360251391</x:v>
      </x:c>
      <x:c r="U1168" s="12">
        <x:v>22.75</x:v>
      </x:c>
      <x:c r="V1168" s="12">
        <x:v>51</x:v>
      </x:c>
      <x:c r="W1168" s="12">
        <x:f>NA()</x:f>
      </x:c>
    </x:row>
    <x:row r="1169">
      <x:c r="A1169">
        <x:v>270464</x:v>
      </x:c>
      <x:c r="B1169" s="1">
        <x:v>44782.51140662655</x:v>
      </x:c>
      <x:c r="C1169" s="6">
        <x:v>19.449169053333332</x:v>
      </x:c>
      <x:c r="D1169" s="14" t="s">
        <x:v>94</x:v>
      </x:c>
      <x:c r="E1169" s="15">
        <x:v>44771.48123137894</x:v>
      </x:c>
      <x:c r="F1169" t="s">
        <x:v>99</x:v>
      </x:c>
      <x:c r="G1169" s="6">
        <x:v>143.96385541197506</x:v>
      </x:c>
      <x:c r="H1169" t="s">
        <x:v>97</x:v>
      </x:c>
      <x:c r="I1169" s="6">
        <x:v>27.75942359973942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17.261</x:v>
      </x:c>
      <x:c r="S1169" s="8">
        <x:v>103884.62749292761</x:v>
      </x:c>
      <x:c r="T1169" s="12">
        <x:v>239050.82577806202</x:v>
      </x:c>
      <x:c r="U1169" s="12">
        <x:v>22.75</x:v>
      </x:c>
      <x:c r="V1169" s="12">
        <x:v>51</x:v>
      </x:c>
      <x:c r="W1169" s="12">
        <x:f>NA()</x:f>
      </x:c>
    </x:row>
    <x:row r="1170">
      <x:c r="A1170">
        <x:v>270471</x:v>
      </x:c>
      <x:c r="B1170" s="1">
        <x:v>44782.511418377064</x:v>
      </x:c>
      <x:c r="C1170" s="6">
        <x:v>19.466089795</x:v>
      </x:c>
      <x:c r="D1170" s="14" t="s">
        <x:v>94</x:v>
      </x:c>
      <x:c r="E1170" s="15">
        <x:v>44771.48123137894</x:v>
      </x:c>
      <x:c r="F1170" t="s">
        <x:v>99</x:v>
      </x:c>
      <x:c r="G1170" s="6">
        <x:v>143.99716018220767</x:v>
      </x:c>
      <x:c r="H1170" t="s">
        <x:v>97</x:v>
      </x:c>
      <x:c r="I1170" s="6">
        <x:v>27.746168750029028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17.26</x:v>
      </x:c>
      <x:c r="S1170" s="8">
        <x:v>103883.22689648994</x:v>
      </x:c>
      <x:c r="T1170" s="12">
        <x:v>239065.00392054825</x:v>
      </x:c>
      <x:c r="U1170" s="12">
        <x:v>22.75</x:v>
      </x:c>
      <x:c r="V1170" s="12">
        <x:v>51</x:v>
      </x:c>
      <x:c r="W1170" s="12">
        <x:f>NA()</x:f>
      </x:c>
    </x:row>
    <x:row r="1171">
      <x:c r="A1171">
        <x:v>270485</x:v>
      </x:c>
      <x:c r="B1171" s="1">
        <x:v>44782.511429532984</x:v>
      </x:c>
      <x:c r="C1171" s="6">
        <x:v>19.48215431</x:v>
      </x:c>
      <x:c r="D1171" s="14" t="s">
        <x:v>94</x:v>
      </x:c>
      <x:c r="E1171" s="15">
        <x:v>44771.48123137894</x:v>
      </x:c>
      <x:c r="F1171" t="s">
        <x:v>99</x:v>
      </x:c>
      <x:c r="G1171" s="6">
        <x:v>143.99345281792117</x:v>
      </x:c>
      <x:c r="H1171" t="s">
        <x:v>97</x:v>
      </x:c>
      <x:c r="I1171" s="6">
        <x:v>27.74872353558294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17.26</x:v>
      </x:c>
      <x:c r="S1171" s="8">
        <x:v>103892.38592435086</x:v>
      </x:c>
      <x:c r="T1171" s="12">
        <x:v>239048.42476027127</x:v>
      </x:c>
      <x:c r="U1171" s="12">
        <x:v>22.75</x:v>
      </x:c>
      <x:c r="V1171" s="12">
        <x:v>51</x:v>
      </x:c>
      <x:c r="W1171" s="12">
        <x:f>NA()</x:f>
      </x:c>
    </x:row>
    <x:row r="1172">
      <x:c r="A1172">
        <x:v>270489</x:v>
      </x:c>
      <x:c r="B1172" s="1">
        <x:v>44782.51144127737</x:v>
      </x:c>
      <x:c r="C1172" s="6">
        <x:v>19.499066225</x:v>
      </x:c>
      <x:c r="D1172" s="14" t="s">
        <x:v>94</x:v>
      </x:c>
      <x:c r="E1172" s="15">
        <x:v>44771.48123137894</x:v>
      </x:c>
      <x:c r="F1172" t="s">
        <x:v>99</x:v>
      </x:c>
      <x:c r="G1172" s="6">
        <x:v>144.0105376446232</x:v>
      </x:c>
      <x:c r="H1172" t="s">
        <x:v>97</x:v>
      </x:c>
      <x:c r="I1172" s="6">
        <x:v>27.746649650690415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17.259</x:v>
      </x:c>
      <x:c r="S1172" s="8">
        <x:v>103889.05973385322</x:v>
      </x:c>
      <x:c r="T1172" s="12">
        <x:v>239054.5996343244</x:v>
      </x:c>
      <x:c r="U1172" s="12">
        <x:v>22.75</x:v>
      </x:c>
      <x:c r="V1172" s="12">
        <x:v>51</x:v>
      </x:c>
      <x:c r="W1172" s="12">
        <x:f>NA()</x:f>
      </x:c>
    </x:row>
    <x:row r="1173">
      <x:c r="A1173">
        <x:v>270498</x:v>
      </x:c>
      <x:c r="B1173" s="1">
        <x:v>44782.51145302078</x:v>
      </x:c>
      <x:c r="C1173" s="6">
        <x:v>19.51597673</x:v>
      </x:c>
      <x:c r="D1173" s="14" t="s">
        <x:v>94</x:v>
      </x:c>
      <x:c r="E1173" s="15">
        <x:v>44771.48123137894</x:v>
      </x:c>
      <x:c r="F1173" t="s">
        <x:v>99</x:v>
      </x:c>
      <x:c r="G1173" s="6">
        <x:v>143.99080639872844</x:v>
      </x:c>
      <x:c r="H1173" t="s">
        <x:v>97</x:v>
      </x:c>
      <x:c r="I1173" s="6">
        <x:v>27.740848791058397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17.261</x:v>
      </x:c>
      <x:c r="S1173" s="8">
        <x:v>103891.52380881122</x:v>
      </x:c>
      <x:c r="T1173" s="12">
        <x:v>239057.10385301357</x:v>
      </x:c>
      <x:c r="U1173" s="12">
        <x:v>22.75</x:v>
      </x:c>
      <x:c r="V1173" s="12">
        <x:v>51</x:v>
      </x:c>
      <x:c r="W1173" s="12">
        <x:f>NA()</x:f>
      </x:c>
    </x:row>
    <x:row r="1174">
      <x:c r="A1174">
        <x:v>270511</x:v>
      </x:c>
      <x:c r="B1174" s="1">
        <x:v>44782.51146417824</x:v>
      </x:c>
      <x:c r="C1174" s="6">
        <x:v>19.53204348</x:v>
      </x:c>
      <x:c r="D1174" s="14" t="s">
        <x:v>94</x:v>
      </x:c>
      <x:c r="E1174" s="15">
        <x:v>44771.48123137894</x:v>
      </x:c>
      <x:c r="F1174" t="s">
        <x:v>99</x:v>
      </x:c>
      <x:c r="G1174" s="6">
        <x:v>143.97837654963075</x:v>
      </x:c>
      <x:c r="H1174" t="s">
        <x:v>97</x:v>
      </x:c>
      <x:c r="I1174" s="6">
        <x:v>27.749414830831938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17.261</x:v>
      </x:c>
      <x:c r="S1174" s="8">
        <x:v>103889.26123540809</x:v>
      </x:c>
      <x:c r="T1174" s="12">
        <x:v>239060.37403138017</x:v>
      </x:c>
      <x:c r="U1174" s="12">
        <x:v>22.75</x:v>
      </x:c>
      <x:c r="V1174" s="12">
        <x:v>51</x:v>
      </x:c>
      <x:c r="W1174" s="12">
        <x:f>NA()</x:f>
      </x:c>
    </x:row>
    <x:row r="1175">
      <x:c r="A1175">
        <x:v>270517</x:v>
      </x:c>
      <x:c r="B1175" s="1">
        <x:v>44782.51147594484</x:v>
      </x:c>
      <x:c r="C1175" s="6">
        <x:v>19.548987386666667</x:v>
      </x:c>
      <x:c r="D1175" s="14" t="s">
        <x:v>94</x:v>
      </x:c>
      <x:c r="E1175" s="15">
        <x:v>44771.48123137894</x:v>
      </x:c>
      <x:c r="F1175" t="s">
        <x:v>99</x:v>
      </x:c>
      <x:c r="G1175" s="6">
        <x:v>143.94951008820283</x:v>
      </x:c>
      <x:c r="H1175" t="s">
        <x:v>97</x:v>
      </x:c>
      <x:c r="I1175" s="6">
        <x:v>27.74021761004451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17.264</x:v>
      </x:c>
      <x:c r="S1175" s="8">
        <x:v>103897.64654545409</x:v>
      </x:c>
      <x:c r="T1175" s="12">
        <x:v>239050.60387273596</x:v>
      </x:c>
      <x:c r="U1175" s="12">
        <x:v>22.75</x:v>
      </x:c>
      <x:c r="V1175" s="12">
        <x:v>51</x:v>
      </x:c>
      <x:c r="W1175" s="12">
        <x:f>NA()</x:f>
      </x:c>
    </x:row>
    <x:row r="1176">
      <x:c r="A1176">
        <x:v>270527</x:v>
      </x:c>
      <x:c r="B1176" s="1">
        <x:v>44782.51148769002</x:v>
      </x:c>
      <x:c r="C1176" s="6">
        <x:v>19.565900446666667</x:v>
      </x:c>
      <x:c r="D1176" s="14" t="s">
        <x:v>94</x:v>
      </x:c>
      <x:c r="E1176" s="15">
        <x:v>44771.48123137894</x:v>
      </x:c>
      <x:c r="F1176" t="s">
        <x:v>99</x:v>
      </x:c>
      <x:c r="G1176" s="6">
        <x:v>143.9398031125614</x:v>
      </x:c>
      <x:c r="H1176" t="s">
        <x:v>97</x:v>
      </x:c>
      <x:c r="I1176" s="6">
        <x:v>27.737211987800492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17.265</x:v>
      </x:c>
      <x:c r="S1176" s="8">
        <x:v>103898.321304312</x:v>
      </x:c>
      <x:c r="T1176" s="12">
        <x:v>239051.35008029497</x:v>
      </x:c>
      <x:c r="U1176" s="12">
        <x:v>22.75</x:v>
      </x:c>
      <x:c r="V1176" s="12">
        <x:v>51</x:v>
      </x:c>
      <x:c r="W1176" s="12">
        <x:f>NA()</x:f>
      </x:c>
    </x:row>
    <x:row r="1177">
      <x:c r="A1177">
        <x:v>270538</x:v>
      </x:c>
      <x:c r="B1177" s="1">
        <x:v>44782.51149943446</x:v>
      </x:c>
      <x:c r="C1177" s="6">
        <x:v>19.582812436666668</x:v>
      </x:c>
      <x:c r="D1177" s="14" t="s">
        <x:v>94</x:v>
      </x:c>
      <x:c r="E1177" s="15">
        <x:v>44771.48123137894</x:v>
      </x:c>
      <x:c r="F1177" t="s">
        <x:v>99</x:v>
      </x:c>
      <x:c r="G1177" s="6">
        <x:v>143.85973974144594</x:v>
      </x:c>
      <x:c r="H1177" t="s">
        <x:v>97</x:v>
      </x:c>
      <x:c r="I1177" s="6">
        <x:v>27.763330935042177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17.268</x:v>
      </x:c>
      <x:c r="S1177" s="8">
        <x:v>103907.73454969488</x:v>
      </x:c>
      <x:c r="T1177" s="12">
        <x:v>239047.9842880069</x:v>
      </x:c>
      <x:c r="U1177" s="12">
        <x:v>22.75</x:v>
      </x:c>
      <x:c r="V1177" s="12">
        <x:v>51</x:v>
      </x:c>
      <x:c r="W1177" s="12">
        <x:f>NA()</x:f>
      </x:c>
    </x:row>
    <x:row r="1178">
      <x:c r="A1178">
        <x:v>270536</x:v>
      </x:c>
      <x:c r="B1178" s="1">
        <x:v>44782.51151055863</x:v>
      </x:c>
      <x:c r="C1178" s="6">
        <x:v>19.59883125</x:v>
      </x:c>
      <x:c r="D1178" s="14" t="s">
        <x:v>94</x:v>
      </x:c>
      <x:c r="E1178" s="15">
        <x:v>44771.48123137894</x:v>
      </x:c>
      <x:c r="F1178" t="s">
        <x:v>99</x:v>
      </x:c>
      <x:c r="G1178" s="6">
        <x:v>143.89056046329975</x:v>
      </x:c>
      <x:c r="H1178" t="s">
        <x:v>97</x:v>
      </x:c>
      <x:c r="I1178" s="6">
        <x:v>27.761467436099792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17.266000000000002</x:v>
      </x:c>
      <x:c r="S1178" s="8">
        <x:v>103899.53060807739</x:v>
      </x:c>
      <x:c r="T1178" s="12">
        <x:v>239050.62488875966</x:v>
      </x:c>
      <x:c r="U1178" s="12">
        <x:v>22.75</x:v>
      </x:c>
      <x:c r="V1178" s="12">
        <x:v>51</x:v>
      </x:c>
      <x:c r="W1178" s="12">
        <x:f>NA()</x:f>
      </x:c>
    </x:row>
    <x:row r="1179">
      <x:c r="A1179">
        <x:v>270550</x:v>
      </x:c>
      <x:c r="B1179" s="1">
        <x:v>44782.511522310306</x:v>
      </x:c>
      <x:c r="C1179" s="6">
        <x:v>19.615753656666666</x:v>
      </x:c>
      <x:c r="D1179" s="14" t="s">
        <x:v>94</x:v>
      </x:c>
      <x:c r="E1179" s="15">
        <x:v>44771.48123137894</x:v>
      </x:c>
      <x:c r="F1179" t="s">
        <x:v>99</x:v>
      </x:c>
      <x:c r="G1179" s="6">
        <x:v>143.9038382773879</x:v>
      </x:c>
      <x:c r="H1179" t="s">
        <x:v>97</x:v>
      </x:c>
      <x:c r="I1179" s="6">
        <x:v>27.762008451814836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17.265</x:v>
      </x:c>
      <x:c r="S1179" s="8">
        <x:v>103898.21270573228</x:v>
      </x:c>
      <x:c r="T1179" s="12">
        <x:v>239041.1862896803</x:v>
      </x:c>
      <x:c r="U1179" s="12">
        <x:v>22.75</x:v>
      </x:c>
      <x:c r="V1179" s="12">
        <x:v>51</x:v>
      </x:c>
      <x:c r="W1179" s="12">
        <x:f>NA()</x:f>
      </x:c>
    </x:row>
    <x:row r="1180">
      <x:c r="A1180">
        <x:v>270559</x:v>
      </x:c>
      <x:c r="B1180" s="1">
        <x:v>44782.51153406827</x:v>
      </x:c>
      <x:c r="C1180" s="6">
        <x:v>19.632685123333335</x:v>
      </x:c>
      <x:c r="D1180" s="14" t="s">
        <x:v>94</x:v>
      </x:c>
      <x:c r="E1180" s="15">
        <x:v>44771.48123137894</x:v>
      </x:c>
      <x:c r="F1180" t="s">
        <x:v>99</x:v>
      </x:c>
      <x:c r="G1180" s="6">
        <x:v>143.86767013670425</x:v>
      </x:c>
      <x:c r="H1180" t="s">
        <x:v>97</x:v>
      </x:c>
      <x:c r="I1180" s="6">
        <x:v>27.75786066689261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17.268</x:v>
      </x:c>
      <x:c r="S1180" s="8">
        <x:v>103893.32868183864</x:v>
      </x:c>
      <x:c r="T1180" s="12">
        <x:v>239046.9541814792</x:v>
      </x:c>
      <x:c r="U1180" s="12">
        <x:v>22.75</x:v>
      </x:c>
      <x:c r="V1180" s="12">
        <x:v>51</x:v>
      </x:c>
      <x:c r="W1180" s="12">
        <x:f>NA()</x:f>
      </x:c>
    </x:row>
    <x:row r="1181">
      <x:c r="A1181">
        <x:v>270576</x:v>
      </x:c>
      <x:c r="B1181" s="1">
        <x:v>44782.511545222405</x:v>
      </x:c>
      <x:c r="C1181" s="6">
        <x:v>19.648747081666667</x:v>
      </x:c>
      <x:c r="D1181" s="14" t="s">
        <x:v>94</x:v>
      </x:c>
      <x:c r="E1181" s="15">
        <x:v>44771.48123137894</x:v>
      </x:c>
      <x:c r="F1181" t="s">
        <x:v>99</x:v>
      </x:c>
      <x:c r="G1181" s="6">
        <x:v>143.93198279257163</x:v>
      </x:c>
      <x:c r="H1181" t="s">
        <x:v>97</x:v>
      </x:c>
      <x:c r="I1181" s="6">
        <x:v>27.752300238626503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17.264</x:v>
      </x:c>
      <x:c r="S1181" s="8">
        <x:v>103899.68576534251</x:v>
      </x:c>
      <x:c r="T1181" s="12">
        <x:v>239042.58773534786</x:v>
      </x:c>
      <x:c r="U1181" s="12">
        <x:v>22.75</x:v>
      </x:c>
      <x:c r="V1181" s="12">
        <x:v>51</x:v>
      </x:c>
      <x:c r="W1181" s="12">
        <x:f>NA()</x:f>
      </x:c>
    </x:row>
    <x:row r="1182">
      <x:c r="A1182">
        <x:v>270583</x:v>
      </x:c>
      <x:c r="B1182" s="1">
        <x:v>44782.511556965146</x:v>
      </x:c>
      <x:c r="C1182" s="6">
        <x:v>19.66565663</x:v>
      </x:c>
      <x:c r="D1182" s="14" t="s">
        <x:v>94</x:v>
      </x:c>
      <x:c r="E1182" s="15">
        <x:v>44771.48123137894</x:v>
      </x:c>
      <x:c r="F1182" t="s">
        <x:v>99</x:v>
      </x:c>
      <x:c r="G1182" s="6">
        <x:v>143.94541136205456</x:v>
      </x:c>
      <x:c r="H1182" t="s">
        <x:v>97</x:v>
      </x:c>
      <x:c r="I1182" s="6">
        <x:v>27.743042897408486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17.264</x:v>
      </x:c>
      <x:c r="S1182" s="8">
        <x:v>103909.55749620429</x:v>
      </x:c>
      <x:c r="T1182" s="12">
        <x:v>239042.3910084328</x:v>
      </x:c>
      <x:c r="U1182" s="12">
        <x:v>22.75</x:v>
      </x:c>
      <x:c r="V1182" s="12">
        <x:v>51</x:v>
      </x:c>
      <x:c r="W1182" s="12">
        <x:f>NA()</x:f>
      </x:c>
    </x:row>
    <x:row r="1183">
      <x:c r="A1183">
        <x:v>270590</x:v>
      </x:c>
      <x:c r="B1183" s="1">
        <x:v>44782.51156870515</x:v>
      </x:c>
      <x:c r="C1183" s="6">
        <x:v>19.68256222666667</x:v>
      </x:c>
      <x:c r="D1183" s="14" t="s">
        <x:v>94</x:v>
      </x:c>
      <x:c r="E1183" s="15">
        <x:v>44771.48123137894</x:v>
      </x:c>
      <x:c r="F1183" t="s">
        <x:v>99</x:v>
      </x:c>
      <x:c r="G1183" s="6">
        <x:v>143.8743374349725</x:v>
      </x:c>
      <x:c r="H1183" t="s">
        <x:v>97</x:v>
      </x:c>
      <x:c r="I1183" s="6">
        <x:v>27.753262041775088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17.268</x:v>
      </x:c>
      <x:c r="S1183" s="8">
        <x:v>103908.03592677625</x:v>
      </x:c>
      <x:c r="T1183" s="12">
        <x:v>239035.36814224938</x:v>
      </x:c>
      <x:c r="U1183" s="12">
        <x:v>22.75</x:v>
      </x:c>
      <x:c r="V1183" s="12">
        <x:v>51</x:v>
      </x:c>
      <x:c r="W1183" s="12">
        <x:f>NA()</x:f>
      </x:c>
    </x:row>
    <x:row r="1184">
      <x:c r="A1184">
        <x:v>270599</x:v>
      </x:c>
      <x:c r="B1184" s="1">
        <x:v>44782.511580442886</x:v>
      </x:c>
      <x:c r="C1184" s="6">
        <x:v>19.699464583333334</x:v>
      </x:c>
      <x:c r="D1184" s="14" t="s">
        <x:v>94</x:v>
      </x:c>
      <x:c r="E1184" s="15">
        <x:v>44771.48123137894</x:v>
      </x:c>
      <x:c r="F1184" t="s">
        <x:v>99</x:v>
      </x:c>
      <x:c r="G1184" s="6">
        <x:v>143.89933724018948</x:v>
      </x:c>
      <x:c r="H1184" t="s">
        <x:v>97</x:v>
      </x:c>
      <x:c r="I1184" s="6">
        <x:v>27.74571790572145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17.267</x:v>
      </x:c>
      <x:c r="S1184" s="8">
        <x:v>103907.75570984962</x:v>
      </x:c>
      <x:c r="T1184" s="12">
        <x:v>239035.43199682824</x:v>
      </x:c>
      <x:c r="U1184" s="12">
        <x:v>22.75</x:v>
      </x:c>
      <x:c r="V1184" s="12">
        <x:v>51</x:v>
      </x:c>
      <x:c r="W1184" s="12">
        <x:f>NA()</x:f>
      </x:c>
    </x:row>
    <x:row r="1185">
      <x:c r="A1185">
        <x:v>270607</x:v>
      </x:c>
      <x:c r="B1185" s="1">
        <x:v>44782.51159160431</x:v>
      </x:c>
      <x:c r="C1185" s="6">
        <x:v>19.715537013333332</x:v>
      </x:c>
      <x:c r="D1185" s="14" t="s">
        <x:v>94</x:v>
      </x:c>
      <x:c r="E1185" s="15">
        <x:v>44771.48123137894</x:v>
      </x:c>
      <x:c r="F1185" t="s">
        <x:v>99</x:v>
      </x:c>
      <x:c r="G1185" s="6">
        <x:v>143.91559707579358</x:v>
      </x:c>
      <x:c r="H1185" t="s">
        <x:v>97</x:v>
      </x:c>
      <x:c r="I1185" s="6">
        <x:v>27.734506930082716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17.267</x:v>
      </x:c>
      <x:c r="S1185" s="8">
        <x:v>103903.34785778951</x:v>
      </x:c>
      <x:c r="T1185" s="12">
        <x:v>239038.65332804894</x:v>
      </x:c>
      <x:c r="U1185" s="12">
        <x:v>22.75</x:v>
      </x:c>
      <x:c r="V1185" s="12">
        <x:v>51</x:v>
      </x:c>
      <x:c r="W1185" s="12">
        <x:f>NA()</x:f>
      </x:c>
    </x:row>
    <x:row r="1186">
      <x:c r="A1186">
        <x:v>270615</x:v>
      </x:c>
      <x:c r="B1186" s="1">
        <x:v>44782.51160333826</x:v>
      </x:c>
      <x:c r="C1186" s="6">
        <x:v>19.732433908333334</x:v>
      </x:c>
      <x:c r="D1186" s="14" t="s">
        <x:v>94</x:v>
      </x:c>
      <x:c r="E1186" s="15">
        <x:v>44771.48123137894</x:v>
      </x:c>
      <x:c r="F1186" t="s">
        <x:v>99</x:v>
      </x:c>
      <x:c r="G1186" s="6">
        <x:v>143.87936708144696</x:v>
      </x:c>
      <x:c r="H1186" t="s">
        <x:v>97</x:v>
      </x:c>
      <x:c r="I1186" s="6">
        <x:v>27.740097385103127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17.269000000000002</x:v>
      </x:c>
      <x:c r="S1186" s="8">
        <x:v>103906.0208186352</x:v>
      </x:c>
      <x:c r="T1186" s="12">
        <x:v>239033.32560903332</x:v>
      </x:c>
      <x:c r="U1186" s="12">
        <x:v>22.75</x:v>
      </x:c>
      <x:c r="V1186" s="12">
        <x:v>51</x:v>
      </x:c>
      <x:c r="W1186" s="12">
        <x:f>NA()</x:f>
      </x:c>
    </x:row>
    <x:row r="1187">
      <x:c r="A1187">
        <x:v>270630</x:v>
      </x:c>
      <x:c r="B1187" s="1">
        <x:v>44782.511615069816</x:v>
      </x:c>
      <x:c r="C1187" s="6">
        <x:v>19.749327343333334</x:v>
      </x:c>
      <x:c r="D1187" s="14" t="s">
        <x:v>94</x:v>
      </x:c>
      <x:c r="E1187" s="15">
        <x:v>44771.48123137894</x:v>
      </x:c>
      <x:c r="F1187" t="s">
        <x:v>99</x:v>
      </x:c>
      <x:c r="G1187" s="6">
        <x:v>143.8868018059205</x:v>
      </x:c>
      <x:c r="H1187" t="s">
        <x:v>97</x:v>
      </x:c>
      <x:c r="I1187" s="6">
        <x:v>27.744665935905687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17.268</x:v>
      </x:c>
      <x:c r="S1187" s="8">
        <x:v>103905.97242839422</x:v>
      </x:c>
      <x:c r="T1187" s="12">
        <x:v>239039.18834465448</x:v>
      </x:c>
      <x:c r="U1187" s="12">
        <x:v>22.75</x:v>
      </x:c>
      <x:c r="V1187" s="12">
        <x:v>51</x:v>
      </x:c>
      <x:c r="W1187" s="12">
        <x:f>NA()</x:f>
      </x:c>
    </x:row>
    <x:row r="1188">
      <x:c r="A1188">
        <x:v>270631</x:v>
      </x:c>
      <x:c r="B1188" s="1">
        <x:v>44782.51162623451</x:v>
      </x:c>
      <x:c r="C1188" s="6">
        <x:v>19.765404505</x:v>
      </x:c>
      <x:c r="D1188" s="14" t="s">
        <x:v>94</x:v>
      </x:c>
      <x:c r="E1188" s="15">
        <x:v>44771.48123137894</x:v>
      </x:c>
      <x:c r="F1188" t="s">
        <x:v>99</x:v>
      </x:c>
      <x:c r="G1188" s="6">
        <x:v>143.93795564423974</x:v>
      </x:c>
      <x:c r="H1188" t="s">
        <x:v>97</x:v>
      </x:c>
      <x:c r="I1188" s="6">
        <x:v>27.7481825220093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17.264</x:v>
      </x:c>
      <x:c r="S1188" s="8">
        <x:v>103901.08550609417</x:v>
      </x:c>
      <x:c r="T1188" s="12">
        <x:v>239026.2085224607</x:v>
      </x:c>
      <x:c r="U1188" s="12">
        <x:v>22.75</x:v>
      </x:c>
      <x:c r="V1188" s="12">
        <x:v>51</x:v>
      </x:c>
      <x:c r="W1188" s="12">
        <x:f>NA()</x:f>
      </x:c>
    </x:row>
    <x:row r="1189">
      <x:c r="A1189">
        <x:v>270643</x:v>
      </x:c>
      <x:c r="B1189" s="1">
        <x:v>44782.51163817594</x:v>
      </x:c>
      <x:c r="C1189" s="6">
        <x:v>19.782600181666666</x:v>
      </x:c>
      <x:c r="D1189" s="14" t="s">
        <x:v>94</x:v>
      </x:c>
      <x:c r="E1189" s="15">
        <x:v>44771.48123137894</x:v>
      </x:c>
      <x:c r="F1189" t="s">
        <x:v>99</x:v>
      </x:c>
      <x:c r="G1189" s="6">
        <x:v>143.93579178101777</x:v>
      </x:c>
      <x:c r="H1189" t="s">
        <x:v>97</x:v>
      </x:c>
      <x:c r="I1189" s="6">
        <x:v>27.73997716016629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17.265</x:v>
      </x:c>
      <x:c r="S1189" s="8">
        <x:v>103901.03064256215</x:v>
      </x:c>
      <x:c r="T1189" s="12">
        <x:v>239026.05897720222</x:v>
      </x:c>
      <x:c r="U1189" s="12">
        <x:v>22.75</x:v>
      </x:c>
      <x:c r="V1189" s="12">
        <x:v>51</x:v>
      </x:c>
      <x:c r="W1189" s="12">
        <x:f>NA()</x:f>
      </x:c>
    </x:row>
    <x:row r="1190">
      <x:c r="A1190">
        <x:v>270651</x:v>
      </x:c>
      <x:c r="B1190" s="1">
        <x:v>44782.51164988761</x:v>
      </x:c>
      <x:c r="C1190" s="6">
        <x:v>19.799464981666667</x:v>
      </x:c>
      <x:c r="D1190" s="14" t="s">
        <x:v>94</x:v>
      </x:c>
      <x:c r="E1190" s="15">
        <x:v>44771.48123137894</x:v>
      </x:c>
      <x:c r="F1190" t="s">
        <x:v>99</x:v>
      </x:c>
      <x:c r="G1190" s="6">
        <x:v>143.8982653118308</x:v>
      </x:c>
      <x:c r="H1190" t="s">
        <x:v>97</x:v>
      </x:c>
      <x:c r="I1190" s="6">
        <x:v>27.73676114469663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17.268</x:v>
      </x:c>
      <x:c r="S1190" s="8">
        <x:v>103918.28140201623</x:v>
      </x:c>
      <x:c r="T1190" s="12">
        <x:v>239024.8211569793</x:v>
      </x:c>
      <x:c r="U1190" s="12">
        <x:v>22.75</x:v>
      </x:c>
      <x:c r="V1190" s="12">
        <x:v>51</x:v>
      </x:c>
      <x:c r="W1190" s="12">
        <x:f>NA()</x:f>
      </x:c>
    </x:row>
    <x:row r="1191">
      <x:c r="A1191">
        <x:v>270666</x:v>
      </x:c>
      <x:c r="B1191" s="1">
        <x:v>44782.51166106557</x:v>
      </x:c>
      <x:c r="C1191" s="6">
        <x:v>19.815561231666667</x:v>
      </x:c>
      <x:c r="D1191" s="14" t="s">
        <x:v>94</x:v>
      </x:c>
      <x:c r="E1191" s="15">
        <x:v>44771.48123137894</x:v>
      </x:c>
      <x:c r="F1191" t="s">
        <x:v>99</x:v>
      </x:c>
      <x:c r="G1191" s="6">
        <x:v>143.89911929975352</x:v>
      </x:c>
      <x:c r="H1191" t="s">
        <x:v>97</x:v>
      </x:c>
      <x:c r="I1191" s="6">
        <x:v>27.74586818715079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17.267</x:v>
      </x:c>
      <x:c r="S1191" s="8">
        <x:v>103905.45411636941</x:v>
      </x:c>
      <x:c r="T1191" s="12">
        <x:v>239030.40459711847</x:v>
      </x:c>
      <x:c r="U1191" s="12">
        <x:v>22.75</x:v>
      </x:c>
      <x:c r="V1191" s="12">
        <x:v>51</x:v>
      </x:c>
      <x:c r="W1191" s="12">
        <x:f>NA()</x:f>
      </x:c>
    </x:row>
    <x:row r="1192">
      <x:c r="A1192">
        <x:v>270675</x:v>
      </x:c>
      <x:c r="B1192" s="1">
        <x:v>44782.51167280826</x:v>
      </x:c>
      <x:c r="C1192" s="6">
        <x:v>19.832470705</x:v>
      </x:c>
      <x:c r="D1192" s="14" t="s">
        <x:v>94</x:v>
      </x:c>
      <x:c r="E1192" s="15">
        <x:v>44771.48123137894</x:v>
      </x:c>
      <x:c r="F1192" t="s">
        <x:v>99</x:v>
      </x:c>
      <x:c r="G1192" s="6">
        <x:v>143.84446322806266</x:v>
      </x:c>
      <x:c r="H1192" t="s">
        <x:v>97</x:v>
      </x:c>
      <x:c r="I1192" s="6">
        <x:v>27.764172515548125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17.269000000000002</x:v>
      </x:c>
      <x:c r="S1192" s="8">
        <x:v>103916.3054111665</x:v>
      </x:c>
      <x:c r="T1192" s="12">
        <x:v>239022.5522512162</x:v>
      </x:c>
      <x:c r="U1192" s="12">
        <x:v>22.75</x:v>
      </x:c>
      <x:c r="V1192" s="12">
        <x:v>51</x:v>
      </x:c>
      <x:c r="W1192" s="12">
        <x:f>NA()</x:f>
      </x:c>
    </x:row>
    <x:row r="1193">
      <x:c r="A1193">
        <x:v>270678</x:v>
      </x:c>
      <x:c r="B1193" s="1">
        <x:v>44782.5116845553</x:v>
      </x:c>
      <x:c r="C1193" s="6">
        <x:v>19.849386438333333</x:v>
      </x:c>
      <x:c r="D1193" s="14" t="s">
        <x:v>94</x:v>
      </x:c>
      <x:c r="E1193" s="15">
        <x:v>44771.48123137894</x:v>
      </x:c>
      <x:c r="F1193" t="s">
        <x:v>99</x:v>
      </x:c>
      <x:c r="G1193" s="6">
        <x:v>143.83417289481923</x:v>
      </x:c>
      <x:c r="H1193" t="s">
        <x:v>97</x:v>
      </x:c>
      <x:c r="I1193" s="6">
        <x:v>27.751879449835087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17.271</x:v>
      </x:c>
      <x:c r="S1193" s="8">
        <x:v>103917.69060479662</x:v>
      </x:c>
      <x:c r="T1193" s="12">
        <x:v>239034.71766140725</x:v>
      </x:c>
      <x:c r="U1193" s="12">
        <x:v>22.75</x:v>
      </x:c>
      <x:c r="V1193" s="12">
        <x:v>51</x:v>
      </x:c>
      <x:c r="W1193" s="12">
        <x:f>NA()</x:f>
      </x:c>
    </x:row>
    <x:row r="1194">
      <x:c r="A1194">
        <x:v>270688</x:v>
      </x:c>
      <x:c r="B1194" s="1">
        <x:v>44782.51169569778</x:v>
      </x:c>
      <x:c r="C1194" s="6">
        <x:v>19.86543161</x:v>
      </x:c>
      <x:c r="D1194" s="14" t="s">
        <x:v>94</x:v>
      </x:c>
      <x:c r="E1194" s="15">
        <x:v>44771.48123137894</x:v>
      </x:c>
      <x:c r="F1194" t="s">
        <x:v>99</x:v>
      </x:c>
      <x:c r="G1194" s="6">
        <x:v>143.82658777156476</x:v>
      </x:c>
      <x:c r="H1194" t="s">
        <x:v>97</x:v>
      </x:c>
      <x:c r="I1194" s="6">
        <x:v>27.737722943391873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17.273</x:v>
      </x:c>
      <x:c r="S1194" s="8">
        <x:v>103918.60927455475</x:v>
      </x:c>
      <x:c r="T1194" s="12">
        <x:v>239027.65859969094</x:v>
      </x:c>
      <x:c r="U1194" s="12">
        <x:v>22.75</x:v>
      </x:c>
      <x:c r="V1194" s="12">
        <x:v>51</x:v>
      </x:c>
      <x:c r="W1194" s="12">
        <x:f>NA()</x:f>
      </x:c>
    </x:row>
    <x:row r="1195">
      <x:c r="A1195">
        <x:v>270701</x:v>
      </x:c>
      <x:c r="B1195" s="1">
        <x:v>44782.51170742949</x:v>
      </x:c>
      <x:c r="C1195" s="6">
        <x:v>19.882325281666667</x:v>
      </x:c>
      <x:c r="D1195" s="14" t="s">
        <x:v>94</x:v>
      </x:c>
      <x:c r="E1195" s="15">
        <x:v>44771.48123137894</x:v>
      </x:c>
      <x:c r="F1195" t="s">
        <x:v>99</x:v>
      </x:c>
      <x:c r="G1195" s="6">
        <x:v>143.898570443982</x:v>
      </x:c>
      <x:c r="H1195" t="s">
        <x:v>97</x:v>
      </x:c>
      <x:c r="I1195" s="6">
        <x:v>27.736550751268624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17.268</x:v>
      </x:c>
      <x:c r="S1195" s="8">
        <x:v>103925.35596039954</x:v>
      </x:c>
      <x:c r="T1195" s="12">
        <x:v>239030.54199656087</x:v>
      </x:c>
      <x:c r="U1195" s="12">
        <x:v>22.75</x:v>
      </x:c>
      <x:c r="V1195" s="12">
        <x:v>51</x:v>
      </x:c>
      <x:c r="W1195" s="12">
        <x:f>NA()</x:f>
      </x:c>
    </x:row>
    <x:row r="1196">
      <x:c r="A1196">
        <x:v>270709</x:v>
      </x:c>
      <x:c r="B1196" s="1">
        <x:v>44782.511719179296</x:v>
      </x:c>
      <x:c r="C1196" s="6">
        <x:v>19.899244996666667</x:v>
      </x:c>
      <x:c r="D1196" s="14" t="s">
        <x:v>94</x:v>
      </x:c>
      <x:c r="E1196" s="15">
        <x:v>44771.48123137894</x:v>
      </x:c>
      <x:c r="F1196" t="s">
        <x:v>99</x:v>
      </x:c>
      <x:c r="G1196" s="6">
        <x:v>143.8356977601402</x:v>
      </x:c>
      <x:c r="H1196" t="s">
        <x:v>97</x:v>
      </x:c>
      <x:c r="I1196" s="6">
        <x:v>27.750827478088468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17.271</x:v>
      </x:c>
      <x:c r="S1196" s="8">
        <x:v>103921.7323620475</x:v>
      </x:c>
      <x:c r="T1196" s="12">
        <x:v>239024.6889056778</x:v>
      </x:c>
      <x:c r="U1196" s="12">
        <x:v>22.75</x:v>
      </x:c>
      <x:c r="V1196" s="12">
        <x:v>51</x:v>
      </x:c>
      <x:c r="W1196" s="12">
        <x:f>NA()</x:f>
      </x:c>
    </x:row>
    <x:row r="1197">
      <x:c r="A1197">
        <x:v>270720</x:v>
      </x:c>
      <x:c r="B1197" s="1">
        <x:v>44782.5117309021</x:v>
      </x:c>
      <x:c r="C1197" s="6">
        <x:v>19.916125846666667</x:v>
      </x:c>
      <x:c r="D1197" s="14" t="s">
        <x:v>94</x:v>
      </x:c>
      <x:c r="E1197" s="15">
        <x:v>44771.48123137894</x:v>
      </x:c>
      <x:c r="F1197" t="s">
        <x:v>99</x:v>
      </x:c>
      <x:c r="G1197" s="6">
        <x:v>143.7809392036698</x:v>
      </x:c>
      <x:c r="H1197" t="s">
        <x:v>97</x:v>
      </x:c>
      <x:c r="I1197" s="6">
        <x:v>27.769222003019877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17.273</x:v>
      </x:c>
      <x:c r="S1197" s="8">
        <x:v>103925.06898098435</x:v>
      </x:c>
      <x:c r="T1197" s="12">
        <x:v>239011.28459885242</x:v>
      </x:c>
      <x:c r="U1197" s="12">
        <x:v>22.75</x:v>
      </x:c>
      <x:c r="V1197" s="12">
        <x:v>51</x:v>
      </x:c>
      <x:c r="W1197" s="12">
        <x:f>NA()</x:f>
      </x:c>
    </x:row>
    <x:row r="1198">
      <x:c r="A1198">
        <x:v>270727</x:v>
      </x:c>
      <x:c r="B1198" s="1">
        <x:v>44782.51174204289</x:v>
      </x:c>
      <x:c r="C1198" s="6">
        <x:v>19.932168583333333</x:v>
      </x:c>
      <x:c r="D1198" s="14" t="s">
        <x:v>94</x:v>
      </x:c>
      <x:c r="E1198" s="15">
        <x:v>44771.48123137894</x:v>
      </x:c>
      <x:c r="F1198" t="s">
        <x:v>99</x:v>
      </x:c>
      <x:c r="G1198" s="6">
        <x:v>143.8105763094848</x:v>
      </x:c>
      <x:c r="H1198" t="s">
        <x:v>97</x:v>
      </x:c>
      <x:c r="I1198" s="6">
        <x:v>27.73907547327508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17.274</x:v>
      </x:c>
      <x:c r="S1198" s="8">
        <x:v>103921.10069989825</x:v>
      </x:c>
      <x:c r="T1198" s="12">
        <x:v>239015.02798600192</x:v>
      </x:c>
      <x:c r="U1198" s="12">
        <x:v>22.75</x:v>
      </x:c>
      <x:c r="V1198" s="12">
        <x:v>51</x:v>
      </x:c>
      <x:c r="W1198" s="12">
        <x:f>NA()</x:f>
      </x:c>
    </x:row>
    <x:row r="1199">
      <x:c r="A1199">
        <x:v>270737</x:v>
      </x:c>
      <x:c r="B1199" s="1">
        <x:v>44782.51175378015</x:v>
      </x:c>
      <x:c r="C1199" s="6">
        <x:v>19.949070235</x:v>
      </x:c>
      <x:c r="D1199" s="14" t="s">
        <x:v>94</x:v>
      </x:c>
      <x:c r="E1199" s="15">
        <x:v>44771.48123137894</x:v>
      </x:c>
      <x:c r="F1199" t="s">
        <x:v>99</x:v>
      </x:c>
      <x:c r="G1199" s="6">
        <x:v>143.80829073352257</x:v>
      </x:c>
      <x:c r="H1199" t="s">
        <x:v>97</x:v>
      </x:c>
      <x:c r="I1199" s="6">
        <x:v>27.750346576827724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17.273</x:v>
      </x:c>
      <x:c r="S1199" s="8">
        <x:v>103919.10586074345</x:v>
      </x:c>
      <x:c r="T1199" s="12">
        <x:v>239015.10048906715</x:v>
      </x:c>
      <x:c r="U1199" s="12">
        <x:v>22.75</x:v>
      </x:c>
      <x:c r="V1199" s="12">
        <x:v>51</x:v>
      </x:c>
      <x:c r="W1199" s="12">
        <x:f>NA()</x:f>
      </x:c>
    </x:row>
    <x:row r="1200">
      <x:c r="A1200">
        <x:v>270741</x:v>
      </x:c>
      <x:c r="B1200" s="1">
        <x:v>44782.51176553462</x:v>
      </x:c>
      <x:c r="C1200" s="6">
        <x:v>19.965996673333333</x:v>
      </x:c>
      <x:c r="D1200" s="14" t="s">
        <x:v>94</x:v>
      </x:c>
      <x:c r="E1200" s="15">
        <x:v>44771.48123137894</x:v>
      </x:c>
      <x:c r="F1200" t="s">
        <x:v>99</x:v>
      </x:c>
      <x:c r="G1200" s="6">
        <x:v>143.82582707965997</x:v>
      </x:c>
      <x:c r="H1200" t="s">
        <x:v>97</x:v>
      </x:c>
      <x:c r="I1200" s="6">
        <x:v>27.74794207155992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17.272000000000002</x:v>
      </x:c>
      <x:c r="S1200" s="8">
        <x:v>103924.38659959799</x:v>
      </x:c>
      <x:c r="T1200" s="12">
        <x:v>239028.8405263555</x:v>
      </x:c>
      <x:c r="U1200" s="12">
        <x:v>22.75</x:v>
      </x:c>
      <x:c r="V1200" s="12">
        <x:v>51</x:v>
      </x:c>
      <x:c r="W1200" s="12">
        <x:f>NA()</x:f>
      </x:c>
    </x:row>
    <x:row r="1201">
      <x:c r="A1201">
        <x:v>270754</x:v>
      </x:c>
      <x:c r="B1201" s="1">
        <x:v>44782.51177665339</x:v>
      </x:c>
      <x:c r="C1201" s="6">
        <x:v>19.982007701666667</x:v>
      </x:c>
      <x:c r="D1201" s="14" t="s">
        <x:v>94</x:v>
      </x:c>
      <x:c r="E1201" s="15">
        <x:v>44771.48123137894</x:v>
      </x:c>
      <x:c r="F1201" t="s">
        <x:v>99</x:v>
      </x:c>
      <x:c r="G1201" s="6">
        <x:v>143.89251158374626</x:v>
      </x:c>
      <x:c r="H1201" t="s">
        <x:v>97</x:v>
      </x:c>
      <x:c r="I1201" s="6">
        <x:v>27.740728566094276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17.268</x:v>
      </x:c>
      <x:c r="S1201" s="8">
        <x:v>103923.0296326314</x:v>
      </x:c>
      <x:c r="T1201" s="12">
        <x:v>239019.8341368537</x:v>
      </x:c>
      <x:c r="U1201" s="12">
        <x:v>22.75</x:v>
      </x:c>
      <x:c r="V1201" s="12">
        <x:v>51</x:v>
      </x:c>
      <x:c r="W1201" s="12">
        <x:f>NA()</x:f>
      </x:c>
    </x:row>
    <x:row r="1202">
      <x:c r="A1202">
        <x:v>270762</x:v>
      </x:c>
      <x:c r="B1202" s="1">
        <x:v>44782.51178838671</x:v>
      </x:c>
      <x:c r="C1202" s="6">
        <x:v>19.998903688333332</x:v>
      </x:c>
      <x:c r="D1202" s="14" t="s">
        <x:v>94</x:v>
      </x:c>
      <x:c r="E1202" s="15">
        <x:v>44771.48123137894</x:v>
      </x:c>
      <x:c r="F1202" t="s">
        <x:v>99</x:v>
      </x:c>
      <x:c r="G1202" s="6">
        <x:v>143.8480096131142</x:v>
      </x:c>
      <x:c r="H1202" t="s">
        <x:v>97</x:v>
      </x:c>
      <x:c r="I1202" s="6">
        <x:v>27.75202973153955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17.27</x:v>
      </x:c>
      <x:c r="S1202" s="8">
        <x:v>103935.64982757103</x:v>
      </x:c>
      <x:c r="T1202" s="12">
        <x:v>239020.68274023195</x:v>
      </x:c>
      <x:c r="U1202" s="12">
        <x:v>22.75</x:v>
      </x:c>
      <x:c r="V1202" s="12">
        <x:v>51</x:v>
      </x:c>
      <x:c r="W1202" s="12">
        <x:f>NA()</x:f>
      </x:c>
    </x:row>
    <x:row r="1203">
      <x:c r="A1203">
        <x:v>270774</x:v>
      </x:c>
      <x:c r="B1203" s="1">
        <x:v>44782.511800145374</x:v>
      </x:c>
      <x:c r="C1203" s="6">
        <x:v>20.015836156666666</x:v>
      </x:c>
      <x:c r="D1203" s="14" t="s">
        <x:v>94</x:v>
      </x:c>
      <x:c r="E1203" s="15">
        <x:v>44771.48123137894</x:v>
      </x:c>
      <x:c r="F1203" t="s">
        <x:v>99</x:v>
      </x:c>
      <x:c r="G1203" s="6">
        <x:v>143.86834106466736</x:v>
      </x:c>
      <x:c r="H1203" t="s">
        <x:v>97</x:v>
      </x:c>
      <x:c r="I1203" s="6">
        <x:v>27.747701621127817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17.269000000000002</x:v>
      </x:c>
      <x:c r="S1203" s="8">
        <x:v>103929.51758688883</x:v>
      </x:c>
      <x:c r="T1203" s="12">
        <x:v>239018.64434272886</x:v>
      </x:c>
      <x:c r="U1203" s="12">
        <x:v>22.75</x:v>
      </x:c>
      <x:c r="V1203" s="12">
        <x:v>51</x:v>
      </x:c>
      <x:c r="W1203" s="12">
        <x:f>NA()</x:f>
      </x:c>
    </x:row>
    <x:row r="1204">
      <x:c r="A1204">
        <x:v>270776</x:v>
      </x:c>
      <x:c r="B1204" s="1">
        <x:v>44782.51181189159</x:v>
      </x:c>
      <x:c r="C1204" s="6">
        <x:v>20.032750703333335</x:v>
      </x:c>
      <x:c r="D1204" s="14" t="s">
        <x:v>94</x:v>
      </x:c>
      <x:c r="E1204" s="15">
        <x:v>44771.48123137894</x:v>
      </x:c>
      <x:c r="F1204" t="s">
        <x:v>99</x:v>
      </x:c>
      <x:c r="G1204" s="6">
        <x:v>143.79848743959798</x:v>
      </x:c>
      <x:c r="H1204" t="s">
        <x:v>97</x:v>
      </x:c>
      <x:c r="I1204" s="6">
        <x:v>27.737722943391873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17.275000000000002</x:v>
      </x:c>
      <x:c r="S1204" s="8">
        <x:v>103934.23904349675</x:v>
      </x:c>
      <x:c r="T1204" s="12">
        <x:v>239021.72533221793</x:v>
      </x:c>
      <x:c r="U1204" s="12">
        <x:v>22.75</x:v>
      </x:c>
      <x:c r="V1204" s="12">
        <x:v>51</x:v>
      </x:c>
      <x:c r="W1204" s="12">
        <x:f>NA()</x:f>
      </x:c>
    </x:row>
    <x:row r="1205">
      <x:c r="A1205">
        <x:v>270792</x:v>
      </x:c>
      <x:c r="B1205" s="1">
        <x:v>44782.511823053326</x:v>
      </x:c>
      <x:c r="C1205" s="6">
        <x:v>20.048823601666665</x:v>
      </x:c>
      <x:c r="D1205" s="14" t="s">
        <x:v>94</x:v>
      </x:c>
      <x:c r="E1205" s="15">
        <x:v>44771.48123137894</x:v>
      </x:c>
      <x:c r="F1205" t="s">
        <x:v>99</x:v>
      </x:c>
      <x:c r="G1205" s="6">
        <x:v>143.87163559481337</x:v>
      </x:c>
      <x:c r="H1205" t="s">
        <x:v>97</x:v>
      </x:c>
      <x:c r="I1205" s="6">
        <x:v>27.75512553616136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17.268</x:v>
      </x:c>
      <x:c r="S1205" s="8">
        <x:v>103930.81705794505</x:v>
      </x:c>
      <x:c r="T1205" s="12">
        <x:v>239014.36725737574</x:v>
      </x:c>
      <x:c r="U1205" s="12">
        <x:v>22.75</x:v>
      </x:c>
      <x:c r="V1205" s="12">
        <x:v>51</x:v>
      </x:c>
      <x:c r="W1205" s="12">
        <x:f>NA()</x:f>
      </x:c>
    </x:row>
    <x:row r="1206">
      <x:c r="A1206">
        <x:v>270794</x:v>
      </x:c>
      <x:c r="B1206" s="1">
        <x:v>44782.5118348065</x:v>
      </x:c>
      <x:c r="C1206" s="6">
        <x:v>20.065748171666666</x:v>
      </x:c>
      <x:c r="D1206" s="14" t="s">
        <x:v>94</x:v>
      </x:c>
      <x:c r="E1206" s="15">
        <x:v>44771.48123137894</x:v>
      </x:c>
      <x:c r="F1206" t="s">
        <x:v>99</x:v>
      </x:c>
      <x:c r="G1206" s="6">
        <x:v>143.79165235319385</x:v>
      </x:c>
      <x:c r="H1206" t="s">
        <x:v>97</x:v>
      </x:c>
      <x:c r="I1206" s="6">
        <x:v>27.761828113233605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17.273</x:v>
      </x:c>
      <x:c r="S1206" s="8">
        <x:v>103933.37167227181</x:v>
      </x:c>
      <x:c r="T1206" s="12">
        <x:v>239023.4261849644</x:v>
      </x:c>
      <x:c r="U1206" s="12">
        <x:v>22.75</x:v>
      </x:c>
      <x:c r="V1206" s="12">
        <x:v>51</x:v>
      </x:c>
      <x:c r="W1206" s="12">
        <x:f>NA()</x:f>
      </x:c>
    </x:row>
    <x:row r="1207">
      <x:c r="A1207">
        <x:v>270805</x:v>
      </x:c>
      <x:c r="B1207" s="1">
        <x:v>44782.51184653351</x:v>
      </x:c>
      <x:c r="C1207" s="6">
        <x:v>20.08263507</x:v>
      </x:c>
      <x:c r="D1207" s="14" t="s">
        <x:v>94</x:v>
      </x:c>
      <x:c r="E1207" s="15">
        <x:v>44771.48123137894</x:v>
      </x:c>
      <x:c r="F1207" t="s">
        <x:v>99</x:v>
      </x:c>
      <x:c r="G1207" s="6">
        <x:v>143.77699494229546</x:v>
      </x:c>
      <x:c r="H1207" t="s">
        <x:v>97</x:v>
      </x:c>
      <x:c r="I1207" s="6">
        <x:v>27.762248903271484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17.274</x:v>
      </x:c>
      <x:c r="S1207" s="8">
        <x:v>103935.42807974393</x:v>
      </x:c>
      <x:c r="T1207" s="12">
        <x:v>239012.7402686561</x:v>
      </x:c>
      <x:c r="U1207" s="12">
        <x:v>22.75</x:v>
      </x:c>
      <x:c r="V1207" s="12">
        <x:v>51</x:v>
      </x:c>
      <x:c r="W1207" s="12">
        <x:f>NA()</x:f>
      </x:c>
    </x:row>
    <x:row r="1208">
      <x:c r="A1208">
        <x:v>270811</x:v>
      </x:c>
      <x:c r="B1208" s="1">
        <x:v>44782.51185768204</x:v>
      </x:c>
      <x:c r="C1208" s="6">
        <x:v>20.098688943333332</x:v>
      </x:c>
      <x:c r="D1208" s="14" t="s">
        <x:v>94</x:v>
      </x:c>
      <x:c r="E1208" s="15">
        <x:v>44771.48123137894</x:v>
      </x:c>
      <x:c r="F1208" t="s">
        <x:v>99</x:v>
      </x:c>
      <x:c r="G1208" s="6">
        <x:v>143.8087466533671</x:v>
      </x:c>
      <x:c r="H1208" t="s">
        <x:v>97</x:v>
      </x:c>
      <x:c r="I1208" s="6">
        <x:v>27.74033783499044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17.274</x:v>
      </x:c>
      <x:c r="S1208" s="8">
        <x:v>103933.22720572448</x:v>
      </x:c>
      <x:c r="T1208" s="12">
        <x:v>239016.85563112568</x:v>
      </x:c>
      <x:c r="U1208" s="12">
        <x:v>22.75</x:v>
      </x:c>
      <x:c r="V1208" s="12">
        <x:v>51</x:v>
      </x:c>
      <x:c r="W1208" s="12">
        <x:f>NA()</x:f>
      </x:c>
    </x:row>
    <x:row r="1209">
      <x:c r="A1209">
        <x:v>270826</x:v>
      </x:c>
      <x:c r="B1209" s="1">
        <x:v>44782.511869431706</x:v>
      </x:c>
      <x:c r="C1209" s="6">
        <x:v>20.115608465</x:v>
      </x:c>
      <x:c r="D1209" s="14" t="s">
        <x:v>94</x:v>
      </x:c>
      <x:c r="E1209" s="15">
        <x:v>44771.48123137894</x:v>
      </x:c>
      <x:c r="F1209" t="s">
        <x:v>99</x:v>
      </x:c>
      <x:c r="G1209" s="6">
        <x:v>143.77694862457938</x:v>
      </x:c>
      <x:c r="H1209" t="s">
        <x:v>97</x:v>
      </x:c>
      <x:c r="I1209" s="6">
        <x:v>27.74289261610602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17.276</x:v>
      </x:c>
      <x:c r="S1209" s="8">
        <x:v>103940.52472237173</x:v>
      </x:c>
      <x:c r="T1209" s="12">
        <x:v>239010.9023419797</x:v>
      </x:c>
      <x:c r="U1209" s="12">
        <x:v>22.75</x:v>
      </x:c>
      <x:c r="V1209" s="12">
        <x:v>51</x:v>
      </x:c>
      <x:c r="W1209" s="12">
        <x:f>NA()</x:f>
      </x:c>
    </x:row>
    <x:row r="1210">
      <x:c r="A1210">
        <x:v>270831</x:v>
      </x:c>
      <x:c r="B1210" s="1">
        <x:v>44782.51188114447</x:v>
      </x:c>
      <x:c r="C1210" s="6">
        <x:v>20.13247485833333</x:v>
      </x:c>
      <x:c r="D1210" s="14" t="s">
        <x:v>94</x:v>
      </x:c>
      <x:c r="E1210" s="15">
        <x:v>44771.48123137894</x:v>
      </x:c>
      <x:c r="F1210" t="s">
        <x:v>99</x:v>
      </x:c>
      <x:c r="G1210" s="6">
        <x:v>143.84175390742317</x:v>
      </x:c>
      <x:c r="H1210" t="s">
        <x:v>97</x:v>
      </x:c>
      <x:c r="I1210" s="6">
        <x:v>27.746649650690415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17.271</x:v>
      </x:c>
      <x:c r="S1210" s="8">
        <x:v>103943.86756608669</x:v>
      </x:c>
      <x:c r="T1210" s="12">
        <x:v>239011.1000735195</x:v>
      </x:c>
      <x:c r="U1210" s="12">
        <x:v>22.75</x:v>
      </x:c>
      <x:c r="V1210" s="12">
        <x:v>51</x:v>
      </x:c>
      <x:c r="W1210" s="12">
        <x:f>NA()</x:f>
      </x:c>
    </x:row>
    <x:row r="1211">
      <x:c r="A1211">
        <x:v>270846</x:v>
      </x:c>
      <x:c r="B1211" s="1">
        <x:v>44782.51189286412</x:v>
      </x:c>
      <x:c r="C1211" s="6">
        <x:v>20.149351146666667</x:v>
      </x:c>
      <x:c r="D1211" s="14" t="s">
        <x:v>94</x:v>
      </x:c>
      <x:c r="E1211" s="15">
        <x:v>44771.48123137894</x:v>
      </x:c>
      <x:c r="F1211" t="s">
        <x:v>99</x:v>
      </x:c>
      <x:c r="G1211" s="6">
        <x:v>143.7384541145149</x:v>
      </x:c>
      <x:c r="H1211" t="s">
        <x:v>97</x:v>
      </x:c>
      <x:c r="I1211" s="6">
        <x:v>27.750076069899478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17.278000000000002</x:v>
      </x:c>
      <x:c r="S1211" s="8">
        <x:v>103939.05089926237</x:v>
      </x:c>
      <x:c r="T1211" s="12">
        <x:v>239007.34520188786</x:v>
      </x:c>
      <x:c r="U1211" s="12">
        <x:v>22.75</x:v>
      </x:c>
      <x:c r="V1211" s="12">
        <x:v>51</x:v>
      </x:c>
      <x:c r="W1211" s="12">
        <x:f>NA()</x:f>
      </x:c>
    </x:row>
    <x:row r="1212">
      <x:c r="A1212">
        <x:v>270852</x:v>
      </x:c>
      <x:c r="B1212" s="1">
        <x:v>44782.5119040252</x:v>
      </x:c>
      <x:c r="C1212" s="6">
        <x:v>20.165423116666666</x:v>
      </x:c>
      <x:c r="D1212" s="14" t="s">
        <x:v>94</x:v>
      </x:c>
      <x:c r="E1212" s="15">
        <x:v>44771.48123137894</x:v>
      </x:c>
      <x:c r="F1212" t="s">
        <x:v>99</x:v>
      </x:c>
      <x:c r="G1212" s="6">
        <x:v>143.73588532658295</x:v>
      </x:c>
      <x:c r="H1212" t="s">
        <x:v>97</x:v>
      </x:c>
      <x:c r="I1212" s="6">
        <x:v>27.751849393494922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17.278000000000002</x:v>
      </x:c>
      <x:c r="S1212" s="8">
        <x:v>103942.31227557092</x:v>
      </x:c>
      <x:c r="T1212" s="12">
        <x:v>239014.1385524252</x:v>
      </x:c>
      <x:c r="U1212" s="12">
        <x:v>22.75</x:v>
      </x:c>
      <x:c r="V1212" s="12">
        <x:v>51</x:v>
      </x:c>
      <x:c r="W1212" s="12">
        <x:f>NA()</x:f>
      </x:c>
    </x:row>
    <x:row r="1213">
      <x:c r="A1213">
        <x:v>270861</x:v>
      </x:c>
      <x:c r="B1213" s="1">
        <x:v>44782.51191577026</x:v>
      </x:c>
      <x:c r="C1213" s="6">
        <x:v>20.182335991666665</x:v>
      </x:c>
      <x:c r="D1213" s="14" t="s">
        <x:v>94</x:v>
      </x:c>
      <x:c r="E1213" s="15">
        <x:v>44771.48123137894</x:v>
      </x:c>
      <x:c r="F1213" t="s">
        <x:v>99</x:v>
      </x:c>
      <x:c r="G1213" s="6">
        <x:v>143.71100849398587</x:v>
      </x:c>
      <x:c r="H1213" t="s">
        <x:v>97</x:v>
      </x:c>
      <x:c r="I1213" s="6">
        <x:v>27.73994710393208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17.281000000000002</x:v>
      </x:c>
      <x:c r="S1213" s="8">
        <x:v>103947.37592117679</x:v>
      </x:c>
      <x:c r="T1213" s="12">
        <x:v>239004.56688755823</x:v>
      </x:c>
      <x:c r="U1213" s="12">
        <x:v>22.75</x:v>
      </x:c>
      <x:c r="V1213" s="12">
        <x:v>51</x:v>
      </x:c>
      <x:c r="W1213" s="12">
        <x:f>NA()</x:f>
      </x:c>
    </x:row>
    <x:row r="1214">
      <x:c r="A1214">
        <x:v>270873</x:v>
      </x:c>
      <x:c r="B1214" s="1">
        <x:v>44782.51192754074</x:v>
      </x:c>
      <x:c r="C1214" s="6">
        <x:v>20.199285478333334</x:v>
      </x:c>
      <x:c r="D1214" s="14" t="s">
        <x:v>94</x:v>
      </x:c>
      <x:c r="E1214" s="15">
        <x:v>44771.48123137894</x:v>
      </x:c>
      <x:c r="F1214" t="s">
        <x:v>99</x:v>
      </x:c>
      <x:c r="G1214" s="6">
        <x:v>143.81266739034038</x:v>
      </x:c>
      <x:c r="H1214" t="s">
        <x:v>97</x:v>
      </x:c>
      <x:c r="I1214" s="6">
        <x:v>27.73763277475291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17.274</x:v>
      </x:c>
      <x:c r="S1214" s="8">
        <x:v>103948.58640181736</x:v>
      </x:c>
      <x:c r="T1214" s="12">
        <x:v>239002.86176612752</x:v>
      </x:c>
      <x:c r="U1214" s="12">
        <x:v>22.75</x:v>
      </x:c>
      <x:c r="V1214" s="12">
        <x:v>51</x:v>
      </x:c>
      <x:c r="W1214" s="12">
        <x:f>NA()</x:f>
      </x:c>
    </x:row>
    <x:row r="1215">
      <x:c r="A1215">
        <x:v>270874</x:v>
      </x:c>
      <x:c r="B1215" s="1">
        <x:v>44782.511938687</x:v>
      </x:c>
      <x:c r="C1215" s="6">
        <x:v>20.21533609</x:v>
      </x:c>
      <x:c r="D1215" s="14" t="s">
        <x:v>94</x:v>
      </x:c>
      <x:c r="E1215" s="15">
        <x:v>44771.48123137894</x:v>
      </x:c>
      <x:c r="F1215" t="s">
        <x:v>99</x:v>
      </x:c>
      <x:c r="G1215" s="6">
        <x:v>143.7708549503788</x:v>
      </x:c>
      <x:c r="H1215" t="s">
        <x:v>97</x:v>
      </x:c>
      <x:c r="I1215" s="6">
        <x:v>27.766486863029513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17.274</x:v>
      </x:c>
      <x:c r="S1215" s="8">
        <x:v>103946.59308094057</x:v>
      </x:c>
      <x:c r="T1215" s="12">
        <x:v>239002.34015785693</x:v>
      </x:c>
      <x:c r="U1215" s="12">
        <x:v>22.75</x:v>
      </x:c>
      <x:c r="V1215" s="12">
        <x:v>51</x:v>
      </x:c>
      <x:c r="W1215" s="12">
        <x:f>NA()</x:f>
      </x:c>
    </x:row>
    <x:row r="1216">
      <x:c r="A1216">
        <x:v>270891</x:v>
      </x:c>
      <x:c r="B1216" s="1">
        <x:v>44782.51195044365</x:v>
      </x:c>
      <x:c r="C1216" s="6">
        <x:v>20.232265675</x:v>
      </x:c>
      <x:c r="D1216" s="14" t="s">
        <x:v>94</x:v>
      </x:c>
      <x:c r="E1216" s="15">
        <x:v>44771.48123137894</x:v>
      </x:c>
      <x:c r="F1216" t="s">
        <x:v>99</x:v>
      </x:c>
      <x:c r="G1216" s="6">
        <x:v>143.6752525988094</x:v>
      </x:c>
      <x:c r="H1216" t="s">
        <x:v>97</x:v>
      </x:c>
      <x:c r="I1216" s="6">
        <x:v>27.774331611171874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17.28</x:v>
      </x:c>
      <x:c r="S1216" s="8">
        <x:v>103956.07943642966</x:v>
      </x:c>
      <x:c r="T1216" s="12">
        <x:v>238995.319183707</x:v>
      </x:c>
      <x:c r="U1216" s="12">
        <x:v>22.75</x:v>
      </x:c>
      <x:c r="V1216" s="12">
        <x:v>51</x:v>
      </x:c>
      <x:c r="W1216" s="12">
        <x:f>NA()</x:f>
      </x:c>
    </x:row>
    <x:row r="1217">
      <x:c r="A1217">
        <x:v>270900</x:v>
      </x:c>
      <x:c r="B1217" s="1">
        <x:v>44782.51196220153</x:v>
      </x:c>
      <x:c r="C1217" s="6">
        <x:v>20.249197031666668</x:v>
      </x:c>
      <x:c r="D1217" s="14" t="s">
        <x:v>94</x:v>
      </x:c>
      <x:c r="E1217" s="15">
        <x:v>44771.48123137894</x:v>
      </x:c>
      <x:c r="F1217" t="s">
        <x:v>99</x:v>
      </x:c>
      <x:c r="G1217" s="6">
        <x:v>143.7346227287429</x:v>
      </x:c>
      <x:c r="H1217" t="s">
        <x:v>97</x:v>
      </x:c>
      <x:c r="I1217" s="6">
        <x:v>27.752721027470216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17.278000000000002</x:v>
      </x:c>
      <x:c r="S1217" s="8">
        <x:v>103957.54364019392</x:v>
      </x:c>
      <x:c r="T1217" s="12">
        <x:v>238997.62718524417</x:v>
      </x:c>
      <x:c r="U1217" s="12">
        <x:v>22.75</x:v>
      </x:c>
      <x:c r="V1217" s="12">
        <x:v>51</x:v>
      </x:c>
      <x:c r="W1217" s="12">
        <x:f>NA()</x:f>
      </x:c>
    </x:row>
    <x:row r="1218">
      <x:c r="A1218">
        <x:v>270902</x:v>
      </x:c>
      <x:c r="B1218" s="1">
        <x:v>44782.51197394381</x:v>
      </x:c>
      <x:c r="C1218" s="6">
        <x:v>20.266105896666666</x:v>
      </x:c>
      <x:c r="D1218" s="14" t="s">
        <x:v>94</x:v>
      </x:c>
      <x:c r="E1218" s="15">
        <x:v>44771.48123137894</x:v>
      </x:c>
      <x:c r="F1218" t="s">
        <x:v>99</x:v>
      </x:c>
      <x:c r="G1218" s="6">
        <x:v>143.79223785772615</x:v>
      </x:c>
      <x:c r="H1218" t="s">
        <x:v>97</x:v>
      </x:c>
      <x:c r="I1218" s="6">
        <x:v>27.751729168136535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17.274</x:v>
      </x:c>
      <x:c r="S1218" s="8">
        <x:v>103956.37909067822</x:v>
      </x:c>
      <x:c r="T1218" s="12">
        <x:v>239008.49746797286</x:v>
      </x:c>
      <x:c r="U1218" s="12">
        <x:v>22.75</x:v>
      </x:c>
      <x:c r="V1218" s="12">
        <x:v>51</x:v>
      </x:c>
      <x:c r="W1218" s="12">
        <x:f>NA()</x:f>
      </x:c>
    </x:row>
    <x:row r="1219">
      <x:c r="A1219">
        <x:v>270917</x:v>
      </x:c>
      <x:c r="B1219" s="1">
        <x:v>44782.511985105455</x:v>
      </x:c>
      <x:c r="C1219" s="6">
        <x:v>20.282178673333334</x:v>
      </x:c>
      <x:c r="D1219" s="14" t="s">
        <x:v>94</x:v>
      </x:c>
      <x:c r="E1219" s="15">
        <x:v>44771.48123137894</x:v>
      </x:c>
      <x:c r="F1219" t="s">
        <x:v>99</x:v>
      </x:c>
      <x:c r="G1219" s="6">
        <x:v>143.68138991911144</x:v>
      </x:c>
      <x:c r="H1219" t="s">
        <x:v>97</x:v>
      </x:c>
      <x:c r="I1219" s="6">
        <x:v>27.75070725276646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17.282</x:v>
      </x:c>
      <x:c r="S1219" s="8">
        <x:v>103951.38336446715</x:v>
      </x:c>
      <x:c r="T1219" s="12">
        <x:v>238999.3782257046</x:v>
      </x:c>
      <x:c r="U1219" s="12">
        <x:v>22.75</x:v>
      </x:c>
      <x:c r="V1219" s="12">
        <x:v>51</x:v>
      </x:c>
      <x:c r="W1219" s="12">
        <x:f>NA()</x:f>
      </x:c>
    </x:row>
    <x:row r="1220">
      <x:c r="A1220">
        <x:v>270927</x:v>
      </x:c>
      <x:c r="B1220" s="1">
        <x:v>44782.511996864705</x:v>
      </x:c>
      <x:c r="C1220" s="6">
        <x:v>20.299111985</x:v>
      </x:c>
      <x:c r="D1220" s="14" t="s">
        <x:v>94</x:v>
      </x:c>
      <x:c r="E1220" s="15">
        <x:v>44771.48123137894</x:v>
      </x:c>
      <x:c r="F1220" t="s">
        <x:v>99</x:v>
      </x:c>
      <x:c r="G1220" s="6">
        <x:v>143.68571877352164</x:v>
      </x:c>
      <x:c r="H1220" t="s">
        <x:v>97</x:v>
      </x:c>
      <x:c r="I1220" s="6">
        <x:v>27.75740982101388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17.281000000000002</x:v>
      </x:c>
      <x:c r="S1220" s="8">
        <x:v>103953.60238088924</x:v>
      </x:c>
      <x:c r="T1220" s="12">
        <x:v>239000.8268292455</x:v>
      </x:c>
      <x:c r="U1220" s="12">
        <x:v>22.75</x:v>
      </x:c>
      <x:c r="V1220" s="12">
        <x:v>51</x:v>
      </x:c>
      <x:c r="W1220" s="12">
        <x:f>NA()</x:f>
      </x:c>
    </x:row>
    <x:row r="1221">
      <x:c r="A1221">
        <x:v>270932</x:v>
      </x:c>
      <x:c r="B1221" s="1">
        <x:v>44782.51200860139</x:v>
      </x:c>
      <x:c r="C1221" s="6">
        <x:v>20.31601282</x:v>
      </x:c>
      <x:c r="D1221" s="14" t="s">
        <x:v>94</x:v>
      </x:c>
      <x:c r="E1221" s="15">
        <x:v>44771.48123137894</x:v>
      </x:c>
      <x:c r="F1221" t="s">
        <x:v>99</x:v>
      </x:c>
      <x:c r="G1221" s="6">
        <x:v>143.69246490922606</x:v>
      </x:c>
      <x:c r="H1221" t="s">
        <x:v>97</x:v>
      </x:c>
      <x:c r="I1221" s="6">
        <x:v>27.75275108381811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17.281000000000002</x:v>
      </x:c>
      <x:c r="S1221" s="8">
        <x:v>103964.93443411909</x:v>
      </x:c>
      <x:c r="T1221" s="12">
        <x:v>239003.90994446966</x:v>
      </x:c>
      <x:c r="U1221" s="12">
        <x:v>22.75</x:v>
      </x:c>
      <x:c r="V1221" s="12">
        <x:v>51</x:v>
      </x:c>
      <x:c r="W1221" s="12">
        <x:f>NA()</x:f>
      </x:c>
    </x:row>
    <x:row r="1222">
      <x:c r="A1222">
        <x:v>270937</x:v>
      </x:c>
      <x:c r="B1222" s="1">
        <x:v>44782.51201973989</x:v>
      </x:c>
      <x:c r="C1222" s="6">
        <x:v>20.33205226</x:v>
      </x:c>
      <x:c r="D1222" s="14" t="s">
        <x:v>94</x:v>
      </x:c>
      <x:c r="E1222" s="15">
        <x:v>44771.48123137894</x:v>
      </x:c>
      <x:c r="F1222" t="s">
        <x:v>99</x:v>
      </x:c>
      <x:c r="G1222" s="6">
        <x:v>143.69157189330244</x:v>
      </x:c>
      <x:c r="H1222" t="s">
        <x:v>97</x:v>
      </x:c>
      <x:c r="I1222" s="6">
        <x:v>27.763060427066193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17.28</x:v>
      </x:c>
      <x:c r="S1222" s="8">
        <x:v>103959.85321228893</x:v>
      </x:c>
      <x:c r="T1222" s="12">
        <x:v>239003.49116906172</x:v>
      </x:c>
      <x:c r="U1222" s="12">
        <x:v>22.75</x:v>
      </x:c>
      <x:c r="V1222" s="12">
        <x:v>51</x:v>
      </x:c>
      <x:c r="W1222" s="12">
        <x:f>NA()</x:f>
      </x:c>
    </x:row>
    <x:row r="1223">
      <x:c r="A1223">
        <x:v>270954</x:v>
      </x:c>
      <x:c r="B1223" s="1">
        <x:v>44782.51203148847</x:v>
      </x:c>
      <x:c r="C1223" s="6">
        <x:v>20.348970213333335</x:v>
      </x:c>
      <x:c r="D1223" s="14" t="s">
        <x:v>94</x:v>
      </x:c>
      <x:c r="E1223" s="15">
        <x:v>44771.48123137894</x:v>
      </x:c>
      <x:c r="F1223" t="s">
        <x:v>99</x:v>
      </x:c>
      <x:c r="G1223" s="6">
        <x:v>143.66768141667902</x:v>
      </x:c>
      <x:c r="H1223" t="s">
        <x:v>97</x:v>
      </x:c>
      <x:c r="I1223" s="6">
        <x:v>27.760175010021612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17.282</x:v>
      </x:c>
      <x:c r="S1223" s="8">
        <x:v>103960.9106133326</x:v>
      </x:c>
      <x:c r="T1223" s="12">
        <x:v>238993.96987330797</x:v>
      </x:c>
      <x:c r="U1223" s="12">
        <x:v>22.75</x:v>
      </x:c>
      <x:c r="V1223" s="12">
        <x:v>51</x:v>
      </x:c>
      <x:c r="W1223" s="12">
        <x:f>NA()</x:f>
      </x:c>
    </x:row>
    <x:row r="1224">
      <x:c r="A1224">
        <x:v>270963</x:v>
      </x:c>
      <x:c r="B1224" s="1">
        <x:v>44782.512043246286</x:v>
      </x:c>
      <x:c r="C1224" s="6">
        <x:v>20.36590147</x:v>
      </x:c>
      <x:c r="D1224" s="14" t="s">
        <x:v>94</x:v>
      </x:c>
      <x:c r="E1224" s="15">
        <x:v>44771.48123137894</x:v>
      </x:c>
      <x:c r="F1224" t="s">
        <x:v>99</x:v>
      </x:c>
      <x:c r="G1224" s="6">
        <x:v>143.72609146159917</x:v>
      </x:c>
      <x:c r="H1224" t="s">
        <x:v>97</x:v>
      </x:c>
      <x:c r="I1224" s="6">
        <x:v>27.73922575440656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17.28</x:v>
      </x:c>
      <x:c r="S1224" s="8">
        <x:v>103965.28403644785</x:v>
      </x:c>
      <x:c r="T1224" s="12">
        <x:v>239003.04914993502</x:v>
      </x:c>
      <x:c r="U1224" s="12">
        <x:v>22.75</x:v>
      </x:c>
      <x:c r="V1224" s="12">
        <x:v>51</x:v>
      </x:c>
      <x:c r="W1224" s="12">
        <x:f>NA()</x:f>
      </x:c>
    </x:row>
    <x:row r="1225">
      <x:c r="A1225">
        <x:v>270971</x:v>
      </x:c>
      <x:c r="B1225" s="1">
        <x:v>44782.512054416686</x:v>
      </x:c>
      <x:c r="C1225" s="6">
        <x:v>20.38198684</x:v>
      </x:c>
      <x:c r="D1225" s="14" t="s">
        <x:v>94</x:v>
      </x:c>
      <x:c r="E1225" s="15">
        <x:v>44771.48123137894</x:v>
      </x:c>
      <x:c r="F1225" t="s">
        <x:v>99</x:v>
      </x:c>
      <x:c r="G1225" s="6">
        <x:v>143.7014084103937</x:v>
      </x:c>
      <x:c r="H1225" t="s">
        <x:v>97</x:v>
      </x:c>
      <x:c r="I1225" s="6">
        <x:v>27.75626767839367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17.28</x:v>
      </x:c>
      <x:c r="S1225" s="8">
        <x:v>103961.24173063095</x:v>
      </x:c>
      <x:c r="T1225" s="12">
        <x:v>238993.8518283003</x:v>
      </x:c>
      <x:c r="U1225" s="12">
        <x:v>22.75</x:v>
      </x:c>
      <x:c r="V1225" s="12">
        <x:v>51</x:v>
      </x:c>
      <x:c r="W1225" s="12">
        <x:f>NA()</x:f>
      </x:c>
    </x:row>
    <x:row r="1226">
      <x:c r="A1226">
        <x:v>270979</x:v>
      </x:c>
      <x:c r="B1226" s="1">
        <x:v>44782.51206615419</x:v>
      </x:c>
      <x:c r="C1226" s="6">
        <x:v>20.398888843333335</x:v>
      </x:c>
      <x:c r="D1226" s="14" t="s">
        <x:v>94</x:v>
      </x:c>
      <x:c r="E1226" s="15">
        <x:v>44771.48123137894</x:v>
      </x:c>
      <x:c r="F1226" t="s">
        <x:v>99</x:v>
      </x:c>
      <x:c r="G1226" s="6">
        <x:v>143.67281642178537</x:v>
      </x:c>
      <x:c r="H1226" t="s">
        <x:v>97</x:v>
      </x:c>
      <x:c r="I1226" s="6">
        <x:v>27.756628354968598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17.282</x:v>
      </x:c>
      <x:c r="S1226" s="8">
        <x:v>103970.58047325182</x:v>
      </x:c>
      <x:c r="T1226" s="12">
        <x:v>238995.31364750193</x:v>
      </x:c>
      <x:c r="U1226" s="12">
        <x:v>22.75</x:v>
      </x:c>
      <x:c r="V1226" s="12">
        <x:v>51</x:v>
      </x:c>
      <x:c r="W1226" s="12">
        <x:f>NA()</x:f>
      </x:c>
    </x:row>
    <x:row r="1227">
      <x:c r="A1227">
        <x:v>270990</x:v>
      </x:c>
      <x:c r="B1227" s="1">
        <x:v>44782.512077913794</x:v>
      </x:c>
      <x:c r="C1227" s="6">
        <x:v>20.415822686666665</x:v>
      </x:c>
      <x:c r="D1227" s="14" t="s">
        <x:v>94</x:v>
      </x:c>
      <x:c r="E1227" s="15">
        <x:v>44771.48123137894</x:v>
      </x:c>
      <x:c r="F1227" t="s">
        <x:v>99</x:v>
      </x:c>
      <x:c r="G1227" s="6">
        <x:v>143.76421018418702</x:v>
      </x:c>
      <x:c r="H1227" t="s">
        <x:v>97</x:v>
      </x:c>
      <x:c r="I1227" s="6">
        <x:v>27.741990928431278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17.277</x:v>
      </x:c>
      <x:c r="S1227" s="8">
        <x:v>103968.70610062765</x:v>
      </x:c>
      <x:c r="T1227" s="12">
        <x:v>238994.40258820582</x:v>
      </x:c>
      <x:c r="U1227" s="12">
        <x:v>22.75</x:v>
      </x:c>
      <x:c r="V1227" s="12">
        <x:v>51</x:v>
      </x:c>
      <x:c r="W1227" s="12">
        <x:f>NA()</x:f>
      </x:c>
    </x:row>
    <x:row r="1228">
      <x:c r="A1228">
        <x:v>270992</x:v>
      </x:c>
      <x:c r="B1228" s="1">
        <x:v>44782.51208966669</x:v>
      </x:c>
      <x:c r="C1228" s="6">
        <x:v>20.432746861666665</x:v>
      </x:c>
      <x:c r="D1228" s="14" t="s">
        <x:v>94</x:v>
      </x:c>
      <x:c r="E1228" s="15">
        <x:v>44771.48123137894</x:v>
      </x:c>
      <x:c r="F1228" t="s">
        <x:v>99</x:v>
      </x:c>
      <x:c r="G1228" s="6">
        <x:v>143.7125519522057</x:v>
      </x:c>
      <x:c r="H1228" t="s">
        <x:v>97</x:v>
      </x:c>
      <x:c r="I1228" s="6">
        <x:v>27.748573254026724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17.28</x:v>
      </x:c>
      <x:c r="S1228" s="8">
        <x:v>103966.69703180189</x:v>
      </x:c>
      <x:c r="T1228" s="12">
        <x:v>238990.7925239717</x:v>
      </x:c>
      <x:c r="U1228" s="12">
        <x:v>22.75</x:v>
      </x:c>
      <x:c r="V1228" s="12">
        <x:v>51</x:v>
      </x:c>
      <x:c r="W1228" s="12">
        <x:f>NA()</x:f>
      </x:c>
    </x:row>
    <x:row r="1229">
      <x:c r="A1229">
        <x:v>271000</x:v>
      </x:c>
      <x:c r="B1229" s="1">
        <x:v>44782.512100844484</x:v>
      </x:c>
      <x:c r="C1229" s="6">
        <x:v>20.448842868333333</x:v>
      </x:c>
      <x:c r="D1229" s="14" t="s">
        <x:v>94</x:v>
      </x:c>
      <x:c r="E1229" s="15">
        <x:v>44771.48123137894</x:v>
      </x:c>
      <x:c r="F1229" t="s">
        <x:v>99</x:v>
      </x:c>
      <x:c r="G1229" s="6">
        <x:v>143.67029795235942</x:v>
      </x:c>
      <x:c r="H1229" t="s">
        <x:v>97</x:v>
      </x:c>
      <x:c r="I1229" s="6">
        <x:v>27.738985304599282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17.284000000000002</x:v>
      </x:c>
      <x:c r="S1229" s="8">
        <x:v>103970.0637835993</x:v>
      </x:c>
      <x:c r="T1229" s="12">
        <x:v>239001.39875050334</x:v>
      </x:c>
      <x:c r="U1229" s="12">
        <x:v>22.75</x:v>
      </x:c>
      <x:c r="V1229" s="12">
        <x:v>51</x:v>
      </x:c>
      <x:c r="W1229" s="12">
        <x:f>NA()</x:f>
      </x:c>
    </x:row>
    <x:row r="1230">
      <x:c r="A1230">
        <x:v>271014</x:v>
      </x:c>
      <x:c r="B1230" s="1">
        <x:v>44782.51211259341</x:v>
      </x:c>
      <x:c r="C1230" s="6">
        <x:v>20.46576132</x:v>
      </x:c>
      <x:c r="D1230" s="14" t="s">
        <x:v>94</x:v>
      </x:c>
      <x:c r="E1230" s="15">
        <x:v>44771.48123137894</x:v>
      </x:c>
      <x:c r="F1230" t="s">
        <x:v>99</x:v>
      </x:c>
      <x:c r="G1230" s="6">
        <x:v>143.6510196621722</x:v>
      </x:c>
      <x:c r="H1230" t="s">
        <x:v>97</x:v>
      </x:c>
      <x:c r="I1230" s="6">
        <x:v>27.752300238626503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17.284000000000002</x:v>
      </x:c>
      <x:c r="S1230" s="8">
        <x:v>103973.56789320499</x:v>
      </x:c>
      <x:c r="T1230" s="12">
        <x:v>238996.61662746267</x:v>
      </x:c>
      <x:c r="U1230" s="12">
        <x:v>22.75</x:v>
      </x:c>
      <x:c r="V1230" s="12">
        <x:v>51</x:v>
      </x:c>
      <x:c r="W1230" s="12">
        <x:f>NA()</x:f>
      </x:c>
    </x:row>
    <x:row r="1231">
      <x:c r="A1231">
        <x:v>271022</x:v>
      </x:c>
      <x:c r="B1231" s="1">
        <x:v>44782.512124369554</x:v>
      </x:c>
      <x:c r="C1231" s="6">
        <x:v>20.48271897</x:v>
      </x:c>
      <x:c r="D1231" s="14" t="s">
        <x:v>94</x:v>
      </x:c>
      <x:c r="E1231" s="15">
        <x:v>44771.48123137894</x:v>
      </x:c>
      <x:c r="F1231" t="s">
        <x:v>99</x:v>
      </x:c>
      <x:c r="G1231" s="6">
        <x:v>143.65930648128025</x:v>
      </x:c>
      <x:c r="H1231" t="s">
        <x:v>97</x:v>
      </x:c>
      <x:c r="I1231" s="6">
        <x:v>27.75626767839367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17.283</x:v>
      </x:c>
      <x:c r="S1231" s="8">
        <x:v>103974.98041321739</x:v>
      </x:c>
      <x:c r="T1231" s="12">
        <x:v>238984.9988549208</x:v>
      </x:c>
      <x:c r="U1231" s="12">
        <x:v>22.75</x:v>
      </x:c>
      <x:c r="V1231" s="12">
        <x:v>51</x:v>
      </x:c>
      <x:c r="W1231" s="12">
        <x:f>NA()</x:f>
      </x:c>
    </x:row>
    <x:row r="1232">
      <x:c r="A1232">
        <x:v>271034</x:v>
      </x:c>
      <x:c r="B1232" s="1">
        <x:v>44782.51213554378</x:v>
      </x:c>
      <x:c r="C1232" s="6">
        <x:v>20.49880985</x:v>
      </x:c>
      <x:c r="D1232" s="14" t="s">
        <x:v>94</x:v>
      </x:c>
      <x:c r="E1232" s="15">
        <x:v>44771.48123137894</x:v>
      </x:c>
      <x:c r="F1232" t="s">
        <x:v>99</x:v>
      </x:c>
      <x:c r="G1232" s="6">
        <x:v>143.70227895015924</x:v>
      </x:c>
      <x:c r="H1232" t="s">
        <x:v>97</x:v>
      </x:c>
      <x:c r="I1232" s="6">
        <x:v>27.755666550854585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17.28</x:v>
      </x:c>
      <x:c r="S1232" s="8">
        <x:v>103975.47993554836</x:v>
      </x:c>
      <x:c r="T1232" s="12">
        <x:v>238986.12517831178</x:v>
      </x:c>
      <x:c r="U1232" s="12">
        <x:v>22.75</x:v>
      </x:c>
      <x:c r="V1232" s="12">
        <x:v>51</x:v>
      </x:c>
      <x:c r="W1232" s="12">
        <x:f>NA()</x:f>
      </x:c>
    </x:row>
    <x:row r="1233">
      <x:c r="A1233">
        <x:v>271044</x:v>
      </x:c>
      <x:c r="B1233" s="1">
        <x:v>44782.512147306516</x:v>
      </x:c>
      <x:c r="C1233" s="6">
        <x:v>20.515748203333334</x:v>
      </x:c>
      <x:c r="D1233" s="14" t="s">
        <x:v>94</x:v>
      </x:c>
      <x:c r="E1233" s="15">
        <x:v>44771.48123137894</x:v>
      </x:c>
      <x:c r="F1233" t="s">
        <x:v>99</x:v>
      </x:c>
      <x:c r="G1233" s="6">
        <x:v>143.636990583949</x:v>
      </x:c>
      <x:c r="H1233" t="s">
        <x:v>97</x:v>
      </x:c>
      <x:c r="I1233" s="6">
        <x:v>27.752300238626503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17.285</x:v>
      </x:c>
      <x:c r="S1233" s="8">
        <x:v>103979.06789352339</x:v>
      </x:c>
      <x:c r="T1233" s="12">
        <x:v>238974.10213161752</x:v>
      </x:c>
      <x:c r="U1233" s="12">
        <x:v>22.75</x:v>
      </x:c>
      <x:c r="V1233" s="12">
        <x:v>51</x:v>
      </x:c>
      <x:c r="W1233" s="12">
        <x:f>NA()</x:f>
      </x:c>
    </x:row>
    <x:row r="1234">
      <x:c r="A1234">
        <x:v>271061</x:v>
      </x:c>
      <x:c r="B1234" s="1">
        <x:v>44782.51215906444</x:v>
      </x:c>
      <x:c r="C1234" s="6">
        <x:v>20.53267961</x:v>
      </x:c>
      <x:c r="D1234" s="14" t="s">
        <x:v>94</x:v>
      </x:c>
      <x:c r="E1234" s="15">
        <x:v>44771.48123137894</x:v>
      </x:c>
      <x:c r="F1234" t="s">
        <x:v>99</x:v>
      </x:c>
      <x:c r="G1234" s="6">
        <x:v>143.6793648091354</x:v>
      </x:c>
      <x:c r="H1234" t="s">
        <x:v>97</x:v>
      </x:c>
      <x:c r="I1234" s="6">
        <x:v>27.76179805680431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17.281000000000002</x:v>
      </x:c>
      <x:c r="S1234" s="8">
        <x:v>103971.93012372407</x:v>
      </x:c>
      <x:c r="T1234" s="12">
        <x:v>238994.03495172752</x:v>
      </x:c>
      <x:c r="U1234" s="12">
        <x:v>22.75</x:v>
      </x:c>
      <x:c r="V1234" s="12">
        <x:v>51</x:v>
      </x:c>
      <x:c r="W1234" s="12">
        <x:f>NA()</x:f>
      </x:c>
    </x:row>
    <x:row r="1235">
      <x:c r="A1235">
        <x:v>271054</x:v>
      </x:c>
      <x:c r="B1235" s="1">
        <x:v>44782.51217021098</x:v>
      </x:c>
      <x:c r="C1235" s="6">
        <x:v>20.548730636666665</x:v>
      </x:c>
      <x:c r="D1235" s="14" t="s">
        <x:v>94</x:v>
      </x:c>
      <x:c r="E1235" s="15">
        <x:v>44771.48123137894</x:v>
      </x:c>
      <x:c r="F1235" t="s">
        <x:v>99</x:v>
      </x:c>
      <x:c r="G1235" s="6">
        <x:v>143.6362074289784</x:v>
      </x:c>
      <x:c r="H1235" t="s">
        <x:v>97</x:v>
      </x:c>
      <x:c r="I1235" s="6">
        <x:v>27.752841252864073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17.285</x:v>
      </x:c>
      <x:c r="S1235" s="8">
        <x:v>103979.42546007094</x:v>
      </x:c>
      <x:c r="T1235" s="12">
        <x:v>238981.66913999713</x:v>
      </x:c>
      <x:c r="U1235" s="12">
        <x:v>22.75</x:v>
      </x:c>
      <x:c r="V1235" s="12">
        <x:v>51</x:v>
      </x:c>
      <x:c r="W1235" s="12">
        <x:f>NA()</x:f>
      </x:c>
    </x:row>
    <x:row r="1236">
      <x:c r="A1236">
        <x:v>271063</x:v>
      </x:c>
      <x:c r="B1236" s="1">
        <x:v>44782.51218197612</x:v>
      </x:c>
      <x:c r="C1236" s="6">
        <x:v>20.565672435</x:v>
      </x:c>
      <x:c r="D1236" s="14" t="s">
        <x:v>94</x:v>
      </x:c>
      <x:c r="E1236" s="15">
        <x:v>44771.48123137894</x:v>
      </x:c>
      <x:c r="F1236" t="s">
        <x:v>99</x:v>
      </x:c>
      <x:c r="G1236" s="6">
        <x:v>143.65075858487245</x:v>
      </x:c>
      <x:c r="H1236" t="s">
        <x:v>97</x:v>
      </x:c>
      <x:c r="I1236" s="6">
        <x:v>27.752480576696144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17.284000000000002</x:v>
      </x:c>
      <x:c r="S1236" s="8">
        <x:v>103983.28209684981</x:v>
      </x:c>
      <x:c r="T1236" s="12">
        <x:v>238986.328268132</x:v>
      </x:c>
      <x:c r="U1236" s="12">
        <x:v>22.75</x:v>
      </x:c>
      <x:c r="V1236" s="12">
        <x:v>51</x:v>
      </x:c>
      <x:c r="W1236" s="12">
        <x:f>NA()</x:f>
      </x:c>
    </x:row>
    <x:row r="1237">
      <x:c r="A1237">
        <x:v>271078</x:v>
      </x:c>
      <x:c r="B1237" s="1">
        <x:v>44782.512193760784</x:v>
      </x:c>
      <x:c r="C1237" s="6">
        <x:v>20.582642348333334</x:v>
      </x:c>
      <x:c r="D1237" s="14" t="s">
        <x:v>94</x:v>
      </x:c>
      <x:c r="E1237" s="15">
        <x:v>44771.48123137894</x:v>
      </x:c>
      <x:c r="F1237" t="s">
        <x:v>99</x:v>
      </x:c>
      <x:c r="G1237" s="6">
        <x:v>143.63516323290443</x:v>
      </x:c>
      <x:c r="H1237" t="s">
        <x:v>97</x:v>
      </x:c>
      <x:c r="I1237" s="6">
        <x:v>27.753562605316347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17.285</x:v>
      </x:c>
      <x:c r="S1237" s="8">
        <x:v>103984.69322659053</x:v>
      </x:c>
      <x:c r="T1237" s="12">
        <x:v>238980.45051538295</x:v>
      </x:c>
      <x:c r="U1237" s="12">
        <x:v>22.75</x:v>
      </x:c>
      <x:c r="V1237" s="12">
        <x:v>51</x:v>
      </x:c>
      <x:c r="W1237" s="12">
        <x:f>NA()</x:f>
      </x:c>
    </x:row>
    <x:row r="1238">
      <x:c r="A1238">
        <x:v>271087</x:v>
      </x:c>
      <x:c r="B1238" s="1">
        <x:v>44782.51220489792</x:v>
      </x:c>
      <x:c r="C1238" s="6">
        <x:v>20.59867982</x:v>
      </x:c>
      <x:c r="D1238" s="14" t="s">
        <x:v>94</x:v>
      </x:c>
      <x:c r="E1238" s="15">
        <x:v>44771.48123137894</x:v>
      </x:c>
      <x:c r="F1238" t="s">
        <x:v>99</x:v>
      </x:c>
      <x:c r="G1238" s="6">
        <x:v>143.69146383793841</x:v>
      </x:c>
      <x:c r="H1238" t="s">
        <x:v>97</x:v>
      </x:c>
      <x:c r="I1238" s="6">
        <x:v>27.75344237989657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17.281000000000002</x:v>
      </x:c>
      <x:c r="S1238" s="8">
        <x:v>103975.79343592736</x:v>
      </x:c>
      <x:c r="T1238" s="12">
        <x:v>238974.25356134682</x:v>
      </x:c>
      <x:c r="U1238" s="12">
        <x:v>22.75</x:v>
      </x:c>
      <x:c r="V1238" s="12">
        <x:v>51</x:v>
      </x:c>
      <x:c r="W1238" s="12">
        <x:f>NA()</x:f>
      </x:c>
    </x:row>
    <x:row r="1239">
      <x:c r="A1239">
        <x:v>271090</x:v>
      </x:c>
      <x:c r="B1239" s="1">
        <x:v>44782.512216610725</x:v>
      </x:c>
      <x:c r="C1239" s="6">
        <x:v>20.61554625833333</x:v>
      </x:c>
      <x:c r="D1239" s="14" t="s">
        <x:v>94</x:v>
      </x:c>
      <x:c r="E1239" s="15">
        <x:v>44771.48123137894</x:v>
      </x:c>
      <x:c r="F1239" t="s">
        <x:v>99</x:v>
      </x:c>
      <x:c r="G1239" s="6">
        <x:v>143.67977960634812</x:v>
      </x:c>
      <x:c r="H1239" t="s">
        <x:v>97</x:v>
      </x:c>
      <x:c r="I1239" s="6">
        <x:v>27.751819337154757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17.282</x:v>
      </x:c>
      <x:c r="S1239" s="8">
        <x:v>103976.28140941623</x:v>
      </x:c>
      <x:c r="T1239" s="12">
        <x:v>238983.02021533807</x:v>
      </x:c>
      <x:c r="U1239" s="12">
        <x:v>22.75</x:v>
      </x:c>
      <x:c r="V1239" s="12">
        <x:v>51</x:v>
      </x:c>
      <x:c r="W1239" s="12">
        <x:f>NA()</x:f>
      </x:c>
    </x:row>
    <x:row r="1240">
      <x:c r="A1240">
        <x:v>271106</x:v>
      </x:c>
      <x:c r="B1240" s="1">
        <x:v>44782.51222831721</x:v>
      </x:c>
      <x:c r="C1240" s="6">
        <x:v>20.632403603333334</x:v>
      </x:c>
      <x:c r="D1240" s="14" t="s">
        <x:v>94</x:v>
      </x:c>
      <x:c r="E1240" s="15">
        <x:v>44771.48123137894</x:v>
      </x:c>
      <x:c r="F1240" t="s">
        <x:v>99</x:v>
      </x:c>
      <x:c r="G1240" s="6">
        <x:v>143.61474131536758</x:v>
      </x:c>
      <x:c r="H1240" t="s">
        <x:v>97</x:v>
      </x:c>
      <x:c r="I1240" s="6">
        <x:v>27.75798089247064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17.286</x:v>
      </x:c>
      <x:c r="S1240" s="8">
        <x:v>103985.82497880167</x:v>
      </x:c>
      <x:c r="T1240" s="12">
        <x:v>238974.4239403756</x:v>
      </x:c>
      <x:c r="U1240" s="12">
        <x:v>22.75</x:v>
      </x:c>
      <x:c r="V1240" s="12">
        <x:v>51</x:v>
      </x:c>
      <x:c r="W1240" s="12">
        <x:f>NA()</x:f>
      </x:c>
    </x:row>
    <x:row r="1241">
      <x:c r="A1241">
        <x:v>271111</x:v>
      </x:c>
      <x:c r="B1241" s="1">
        <x:v>44782.51224007007</x:v>
      </x:c>
      <x:c r="C1241" s="6">
        <x:v>20.649327725</x:v>
      </x:c>
      <x:c r="D1241" s="14" t="s">
        <x:v>94</x:v>
      </x:c>
      <x:c r="E1241" s="15">
        <x:v>44771.48123137894</x:v>
      </x:c>
      <x:c r="F1241" t="s">
        <x:v>99</x:v>
      </x:c>
      <x:c r="G1241" s="6">
        <x:v>143.61134832495756</x:v>
      </x:c>
      <x:c r="H1241" t="s">
        <x:v>97</x:v>
      </x:c>
      <x:c r="I1241" s="6">
        <x:v>27.760325292097605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17.286</x:v>
      </x:c>
      <x:c r="S1241" s="8">
        <x:v>103982.33892988885</x:v>
      </x:c>
      <x:c r="T1241" s="12">
        <x:v>238981.5187212125</x:v>
      </x:c>
      <x:c r="U1241" s="12">
        <x:v>22.75</x:v>
      </x:c>
      <x:c r="V1241" s="12">
        <x:v>51</x:v>
      </x:c>
      <x:c r="W1241" s="12">
        <x:f>NA()</x:f>
      </x:c>
    </x:row>
    <x:row r="1242">
      <x:c r="A1242">
        <x:v>271123</x:v>
      </x:c>
      <x:c r="B1242" s="1">
        <x:v>44782.51225120502</x:v>
      </x:c>
      <x:c r="C1242" s="6">
        <x:v>20.665362048333332</x:v>
      </x:c>
      <x:c r="D1242" s="14" t="s">
        <x:v>94</x:v>
      </x:c>
      <x:c r="E1242" s="15">
        <x:v>44771.48123137894</x:v>
      </x:c>
      <x:c r="F1242" t="s">
        <x:v>99</x:v>
      </x:c>
      <x:c r="G1242" s="6">
        <x:v>143.64749518223695</x:v>
      </x:c>
      <x:c r="H1242" t="s">
        <x:v>97</x:v>
      </x:c>
      <x:c r="I1242" s="6">
        <x:v>27.75473480338178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17.284000000000002</x:v>
      </x:c>
      <x:c r="S1242" s="8">
        <x:v>103982.8998992146</x:v>
      </x:c>
      <x:c r="T1242" s="12">
        <x:v>238960.3979200819</x:v>
      </x:c>
      <x:c r="U1242" s="12">
        <x:v>22.75</x:v>
      </x:c>
      <x:c r="V1242" s="12">
        <x:v>51</x:v>
      </x:c>
      <x:c r="W1242" s="12">
        <x:f>NA()</x:f>
      </x:c>
    </x:row>
    <x:row r="1243">
      <x:c r="A1243">
        <x:v>271126</x:v>
      </x:c>
      <x:c r="B1243" s="1">
        <x:v>44782.51226293892</x:v>
      </x:c>
      <x:c r="C1243" s="6">
        <x:v>20.682258873333332</x:v>
      </x:c>
      <x:c r="D1243" s="14" t="s">
        <x:v>94</x:v>
      </x:c>
      <x:c r="E1243" s="15">
        <x:v>44771.48123137894</x:v>
      </x:c>
      <x:c r="F1243" t="s">
        <x:v>99</x:v>
      </x:c>
      <x:c r="G1243" s="6">
        <x:v>143.5874331719954</x:v>
      </x:c>
      <x:c r="H1243" t="s">
        <x:v>97</x:v>
      </x:c>
      <x:c r="I1243" s="6">
        <x:v>27.75746993379471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17.288</x:v>
      </x:c>
      <x:c r="S1243" s="8">
        <x:v>103980.61500004306</x:v>
      </x:c>
      <x:c r="T1243" s="12">
        <x:v>238974.88858553418</x:v>
      </x:c>
      <x:c r="U1243" s="12">
        <x:v>22.75</x:v>
      </x:c>
      <x:c r="V1243" s="12">
        <x:v>51</x:v>
      </x:c>
      <x:c r="W1243" s="12">
        <x:f>NA()</x:f>
      </x:c>
    </x:row>
    <x:row r="1244">
      <x:c r="A1244">
        <x:v>271141</x:v>
      </x:c>
      <x:c r="B1244" s="1">
        <x:v>44782.51227470179</x:v>
      </x:c>
      <x:c r="C1244" s="6">
        <x:v>20.699197395</x:v>
      </x:c>
      <x:c r="D1244" s="14" t="s">
        <x:v>94</x:v>
      </x:c>
      <x:c r="E1244" s="15">
        <x:v>44771.48123137894</x:v>
      </x:c>
      <x:c r="F1244" t="s">
        <x:v>99</x:v>
      </x:c>
      <x:c r="G1244" s="6">
        <x:v>143.615463182049</x:v>
      </x:c>
      <x:c r="H1244" t="s">
        <x:v>97</x:v>
      </x:c>
      <x:c r="I1244" s="6">
        <x:v>27.747791790038264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17.287000000000003</x:v>
      </x:c>
      <x:c r="S1244" s="8">
        <x:v>103981.1718580686</x:v>
      </x:c>
      <x:c r="T1244" s="12">
        <x:v>238966.95990828585</x:v>
      </x:c>
      <x:c r="U1244" s="12">
        <x:v>22.75</x:v>
      </x:c>
      <x:c r="V1244" s="12">
        <x:v>51</x:v>
      </x:c>
      <x:c r="W1244" s="12">
        <x:f>NA()</x:f>
      </x:c>
    </x:row>
    <x:row r="1245">
      <x:c r="A1245">
        <x:v>271147</x:v>
      </x:c>
      <x:c r="B1245" s="1">
        <x:v>44782.51228643869</x:v>
      </x:c>
      <x:c r="C1245" s="6">
        <x:v>20.716098516666666</x:v>
      </x:c>
      <x:c r="D1245" s="14" t="s">
        <x:v>94</x:v>
      </x:c>
      <x:c r="E1245" s="15">
        <x:v>44771.48123137894</x:v>
      </x:c>
      <x:c r="F1245" t="s">
        <x:v>99</x:v>
      </x:c>
      <x:c r="G1245" s="6">
        <x:v>143.57493417760261</x:v>
      </x:c>
      <x:c r="H1245" t="s">
        <x:v>97</x:v>
      </x:c>
      <x:c r="I1245" s="6">
        <x:v>27.75641796029504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17.289</x:v>
      </x:c>
      <x:c r="S1245" s="8">
        <x:v>103989.96081538739</x:v>
      </x:c>
      <x:c r="T1245" s="12">
        <x:v>238967.13559862462</x:v>
      </x:c>
      <x:c r="U1245" s="12">
        <x:v>22.75</x:v>
      </x:c>
      <x:c r="V1245" s="12">
        <x:v>51</x:v>
      </x:c>
      <x:c r="W1245" s="12">
        <x:f>NA()</x:f>
      </x:c>
    </x:row>
    <x:row r="1246">
      <x:c r="A1246">
        <x:v>271159</x:v>
      </x:c>
      <x:c r="B1246" s="1">
        <x:v>44782.512297591915</x:v>
      </x:c>
      <x:c r="C1246" s="6">
        <x:v>20.732159178333333</x:v>
      </x:c>
      <x:c r="D1246" s="14" t="s">
        <x:v>94</x:v>
      </x:c>
      <x:c r="E1246" s="15">
        <x:v>44771.48123137894</x:v>
      </x:c>
      <x:c r="F1246" t="s">
        <x:v>99</x:v>
      </x:c>
      <x:c r="G1246" s="6">
        <x:v>143.5581488501286</x:v>
      </x:c>
      <x:c r="H1246" t="s">
        <x:v>97</x:v>
      </x:c>
      <x:c r="I1246" s="6">
        <x:v>27.76801974340924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17.289</x:v>
      </x:c>
      <x:c r="S1246" s="8">
        <x:v>103990.78233712017</x:v>
      </x:c>
      <x:c r="T1246" s="12">
        <x:v>238966.23459565145</x:v>
      </x:c>
      <x:c r="U1246" s="12">
        <x:v>22.75</x:v>
      </x:c>
      <x:c r="V1246" s="12">
        <x:v>51</x:v>
      </x:c>
      <x:c r="W1246" s="12">
        <x:f>NA()</x:f>
      </x:c>
    </x:row>
    <x:row r="1247">
      <x:c r="A1247">
        <x:v>271162</x:v>
      </x:c>
      <x:c r="B1247" s="1">
        <x:v>44782.512309316924</x:v>
      </x:c>
      <x:c r="C1247" s="6">
        <x:v>20.749043193333332</x:v>
      </x:c>
      <x:c r="D1247" s="14" t="s">
        <x:v>94</x:v>
      </x:c>
      <x:c r="E1247" s="15">
        <x:v>44771.48123137894</x:v>
      </x:c>
      <x:c r="F1247" t="s">
        <x:v>99</x:v>
      </x:c>
      <x:c r="G1247" s="6">
        <x:v>143.6399057204088</x:v>
      </x:c>
      <x:c r="H1247" t="s">
        <x:v>97</x:v>
      </x:c>
      <x:c r="I1247" s="6">
        <x:v>27.750286464175133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17.285</x:v>
      </x:c>
      <x:c r="S1247" s="8">
        <x:v>103988.8302983937</x:v>
      </x:c>
      <x:c r="T1247" s="12">
        <x:v>238973.940470281</x:v>
      </x:c>
      <x:c r="U1247" s="12">
        <x:v>22.75</x:v>
      </x:c>
      <x:c r="V1247" s="12">
        <x:v>51</x:v>
      </x:c>
      <x:c r="W1247" s="12">
        <x:f>NA()</x:f>
      </x:c>
    </x:row>
    <x:row r="1248">
      <x:c r="A1248">
        <x:v>271176</x:v>
      </x:c>
      <x:c r="B1248" s="1">
        <x:v>44782.512321065435</x:v>
      </x:c>
      <x:c r="C1248" s="6">
        <x:v>20.765961045</x:v>
      </x:c>
      <x:c r="D1248" s="14" t="s">
        <x:v>94</x:v>
      </x:c>
      <x:c r="E1248" s="15">
        <x:v>44771.48123137894</x:v>
      </x:c>
      <x:c r="F1248" t="s">
        <x:v>99</x:v>
      </x:c>
      <x:c r="G1248" s="6">
        <x:v>143.58908591185008</x:v>
      </x:c>
      <x:c r="H1248" t="s">
        <x:v>97</x:v>
      </x:c>
      <x:c r="I1248" s="6">
        <x:v>27.75632779115358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17.288</x:v>
      </x:c>
      <x:c r="S1248" s="8">
        <x:v>103990.46634712067</x:v>
      </x:c>
      <x:c r="T1248" s="12">
        <x:v>238964.1753545418</x:v>
      </x:c>
      <x:c r="U1248" s="12">
        <x:v>22.75</x:v>
      </x:c>
      <x:c r="V1248" s="12">
        <x:v>51</x:v>
      </x:c>
      <x:c r="W1248" s="12">
        <x:f>NA()</x:f>
      </x:c>
    </x:row>
    <x:row r="1249">
      <x:c r="A1249">
        <x:v>271186</x:v>
      </x:c>
      <x:c r="B1249" s="1">
        <x:v>44782.51233224629</x:v>
      </x:c>
      <x:c r="C1249" s="6">
        <x:v>20.782061465</x:v>
      </x:c>
      <x:c r="D1249" s="14" t="s">
        <x:v>94</x:v>
      </x:c>
      <x:c r="E1249" s="15">
        <x:v>44771.48123137894</x:v>
      </x:c>
      <x:c r="F1249" t="s">
        <x:v>99</x:v>
      </x:c>
      <x:c r="G1249" s="6">
        <x:v>143.5452013645273</x:v>
      </x:c>
      <x:c r="H1249" t="s">
        <x:v>97</x:v>
      </x:c>
      <x:c r="I1249" s="6">
        <x:v>27.757590159358188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17.291</x:v>
      </x:c>
      <x:c r="S1249" s="8">
        <x:v>103993.90153252336</x:v>
      </x:c>
      <x:c r="T1249" s="12">
        <x:v>238969.31134445587</x:v>
      </x:c>
      <x:c r="U1249" s="12">
        <x:v>22.75</x:v>
      </x:c>
      <x:c r="V1249" s="12">
        <x:v>51</x:v>
      </x:c>
      <x:c r="W1249" s="12">
        <x:f>NA()</x:f>
      </x:c>
    </x:row>
    <x:row r="1250">
      <x:c r="A1250">
        <x:v>271196</x:v>
      </x:c>
      <x:c r="B1250" s="1">
        <x:v>44782.51234400942</x:v>
      </x:c>
      <x:c r="C1250" s="6">
        <x:v>20.799000371666665</x:v>
      </x:c>
      <x:c r="D1250" s="14" t="s">
        <x:v>94</x:v>
      </x:c>
      <x:c r="E1250" s="15">
        <x:v>44771.48123137894</x:v>
      </x:c>
      <x:c r="F1250" t="s">
        <x:v>99</x:v>
      </x:c>
      <x:c r="G1250" s="6">
        <x:v>143.55279591386343</x:v>
      </x:c>
      <x:c r="H1250" t="s">
        <x:v>97</x:v>
      </x:c>
      <x:c r="I1250" s="6">
        <x:v>27.742652166035896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17.292</x:v>
      </x:c>
      <x:c r="S1250" s="8">
        <x:v>103990.90060219241</x:v>
      </x:c>
      <x:c r="T1250" s="12">
        <x:v>238972.14949731718</x:v>
      </x:c>
      <x:c r="U1250" s="12">
        <x:v>22.75</x:v>
      </x:c>
      <x:c r="V1250" s="12">
        <x:v>51</x:v>
      </x:c>
      <x:c r="W1250" s="12">
        <x:f>NA()</x:f>
      </x:c>
    </x:row>
    <x:row r="1251">
      <x:c r="A1251">
        <x:v>271206</x:v>
      </x:c>
      <x:c r="B1251" s="1">
        <x:v>44782.51235574441</x:v>
      </x:c>
      <x:c r="C1251" s="6">
        <x:v>20.815898756666666</x:v>
      </x:c>
      <x:c r="D1251" s="14" t="s">
        <x:v>94</x:v>
      </x:c>
      <x:c r="E1251" s="15">
        <x:v>44771.48123137894</x:v>
      </x:c>
      <x:c r="F1251" t="s">
        <x:v>99</x:v>
      </x:c>
      <x:c r="G1251" s="6">
        <x:v>143.5577969990111</x:v>
      </x:c>
      <x:c r="H1251" t="s">
        <x:v>97</x:v>
      </x:c>
      <x:c r="I1251" s="6">
        <x:v>27.73919569817963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17.292</x:v>
      </x:c>
      <x:c r="S1251" s="8">
        <x:v>103995.48502771517</x:v>
      </x:c>
      <x:c r="T1251" s="12">
        <x:v>238974.15281440434</x:v>
      </x:c>
      <x:c r="U1251" s="12">
        <x:v>22.75</x:v>
      </x:c>
      <x:c r="V1251" s="12">
        <x:v>51</x:v>
      </x:c>
      <x:c r="W1251" s="12">
        <x:f>NA()</x:f>
      </x:c>
    </x:row>
    <x:row r="1252">
      <x:c r="A1252">
        <x:v>271211</x:v>
      </x:c>
      <x:c r="B1252" s="1">
        <x:v>44782.51236747737</x:v>
      </x:c>
      <x:c r="C1252" s="6">
        <x:v>20.832794231666668</x:v>
      </x:c>
      <x:c r="D1252" s="14" t="s">
        <x:v>94</x:v>
      </x:c>
      <x:c r="E1252" s="15">
        <x:v>44771.48123137894</x:v>
      </x:c>
      <x:c r="F1252" t="s">
        <x:v>99</x:v>
      </x:c>
      <x:c r="G1252" s="6">
        <x:v>143.571395277649</x:v>
      </x:c>
      <x:c r="H1252" t="s">
        <x:v>97</x:v>
      </x:c>
      <x:c r="I1252" s="6">
        <x:v>27.74917438029479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17.290000000000003</x:v>
      </x:c>
      <x:c r="S1252" s="8">
        <x:v>104007.33151182486</x:v>
      </x:c>
      <x:c r="T1252" s="12">
        <x:v>238968.6708956698</x:v>
      </x:c>
      <x:c r="U1252" s="12">
        <x:v>22.75</x:v>
      </x:c>
      <x:c r="V1252" s="12">
        <x:v>51</x:v>
      </x:c>
      <x:c r="W1252" s="12">
        <x:f>NA()</x:f>
      </x:c>
    </x:row>
    <x:row r="1253">
      <x:c r="A1253">
        <x:v>271223</x:v>
      </x:c>
      <x:c r="B1253" s="1">
        <x:v>44782.5123785972</x:v>
      </x:c>
      <x:c r="C1253" s="6">
        <x:v>20.848806783333334</x:v>
      </x:c>
      <x:c r="D1253" s="14" t="s">
        <x:v>94</x:v>
      </x:c>
      <x:c r="E1253" s="15">
        <x:v>44771.48123137894</x:v>
      </x:c>
      <x:c r="F1253" t="s">
        <x:v>99</x:v>
      </x:c>
      <x:c r="G1253" s="6">
        <x:v>143.52479495163982</x:v>
      </x:c>
      <x:c r="H1253" t="s">
        <x:v>97</x:v>
      </x:c>
      <x:c r="I1253" s="6">
        <x:v>27.762008451814836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17.292</x:v>
      </x:c>
      <x:c r="S1253" s="8">
        <x:v>104002.64602414744</x:v>
      </x:c>
      <x:c r="T1253" s="12">
        <x:v>238966.29134857675</x:v>
      </x:c>
      <x:c r="U1253" s="12">
        <x:v>22.75</x:v>
      </x:c>
      <x:c r="V1253" s="12">
        <x:v>51</x:v>
      </x:c>
      <x:c r="W1253" s="12">
        <x:f>NA()</x:f>
      </x:c>
    </x:row>
    <x:row r="1254">
      <x:c r="A1254">
        <x:v>271232</x:v>
      </x:c>
      <x:c r="B1254" s="1">
        <x:v>44782.512390326156</x:v>
      </x:c>
      <x:c r="C1254" s="6">
        <x:v>20.865696485</x:v>
      </x:c>
      <x:c r="D1254" s="14" t="s">
        <x:v>94</x:v>
      </x:c>
      <x:c r="E1254" s="15">
        <x:v>44771.48123137894</x:v>
      </x:c>
      <x:c r="F1254" t="s">
        <x:v>99</x:v>
      </x:c>
      <x:c r="G1254" s="6">
        <x:v>143.511303347754</x:v>
      </x:c>
      <x:c r="H1254" t="s">
        <x:v>97</x:v>
      </x:c>
      <x:c r="I1254" s="6">
        <x:v>27.76164777466147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17.293</x:v>
      </x:c>
      <x:c r="S1254" s="8">
        <x:v>104009.58309232446</x:v>
      </x:c>
      <x:c r="T1254" s="12">
        <x:v>238964.65199991237</x:v>
      </x:c>
      <x:c r="U1254" s="12">
        <x:v>22.75</x:v>
      </x:c>
      <x:c r="V1254" s="12">
        <x:v>51</x:v>
      </x:c>
      <x:c r="W1254" s="12">
        <x:f>NA()</x:f>
      </x:c>
    </x:row>
    <x:row r="1255">
      <x:c r="A1255">
        <x:v>271235</x:v>
      </x:c>
      <x:c r="B1255" s="1">
        <x:v>44782.51240205974</x:v>
      </x:c>
      <x:c r="C1255" s="6">
        <x:v>20.882592845</x:v>
      </x:c>
      <x:c r="D1255" s="14" t="s">
        <x:v>94</x:v>
      </x:c>
      <x:c r="E1255" s="15">
        <x:v>44771.48123137894</x:v>
      </x:c>
      <x:c r="F1255" t="s">
        <x:v>99</x:v>
      </x:c>
      <x:c r="G1255" s="6">
        <x:v>143.55059307481014</x:v>
      </x:c>
      <x:c r="H1255" t="s">
        <x:v>97</x:v>
      </x:c>
      <x:c r="I1255" s="6">
        <x:v>27.75386316888398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17.291</x:v>
      </x:c>
      <x:c r="S1255" s="8">
        <x:v>104003.52959501043</x:v>
      </x:c>
      <x:c r="T1255" s="12">
        <x:v>238955.7045735823</x:v>
      </x:c>
      <x:c r="U1255" s="12">
        <x:v>22.75</x:v>
      </x:c>
      <x:c r="V1255" s="12">
        <x:v>51</x:v>
      </x:c>
      <x:c r="W1255" s="12">
        <x:f>NA()</x:f>
      </x:c>
    </x:row>
    <x:row r="1256">
      <x:c r="A1256">
        <x:v>271243</x:v>
      </x:c>
      <x:c r="B1256" s="1">
        <x:v>44782.51241322981</x:v>
      </x:c>
      <x:c r="C1256" s="6">
        <x:v>20.898677741666667</x:v>
      </x:c>
      <x:c r="D1256" s="14" t="s">
        <x:v>94</x:v>
      </x:c>
      <x:c r="E1256" s="15">
        <x:v>44771.48123137894</x:v>
      </x:c>
      <x:c r="F1256" t="s">
        <x:v>99</x:v>
      </x:c>
      <x:c r="G1256" s="6">
        <x:v>143.53069265840537</x:v>
      </x:c>
      <x:c r="H1256" t="s">
        <x:v>97</x:v>
      </x:c>
      <x:c r="I1256" s="6">
        <x:v>27.748242634624603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17.293</x:v>
      </x:c>
      <x:c r="S1256" s="8">
        <x:v>104005.84923262813</x:v>
      </x:c>
      <x:c r="T1256" s="12">
        <x:v>238953.4328854847</x:v>
      </x:c>
      <x:c r="U1256" s="12">
        <x:v>22.75</x:v>
      </x:c>
      <x:c r="V1256" s="12">
        <x:v>51</x:v>
      </x:c>
      <x:c r="W1256" s="12">
        <x:f>NA()</x:f>
      </x:c>
    </x:row>
    <x:row r="1257">
      <x:c r="A1257">
        <x:v>271259</x:v>
      </x:c>
      <x:c r="B1257" s="1">
        <x:v>44782.512424983965</x:v>
      </x:c>
      <x:c r="C1257" s="6">
        <x:v>20.91560372</x:v>
      </x:c>
      <x:c r="D1257" s="14" t="s">
        <x:v>94</x:v>
      </x:c>
      <x:c r="E1257" s="15">
        <x:v>44771.48123137894</x:v>
      </x:c>
      <x:c r="F1257" t="s">
        <x:v>99</x:v>
      </x:c>
      <x:c r="G1257" s="6">
        <x:v>143.50402920161318</x:v>
      </x:c>
      <x:c r="H1257" t="s">
        <x:v>97</x:v>
      </x:c>
      <x:c r="I1257" s="6">
        <x:v>27.756989031582634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17.294</x:v>
      </x:c>
      <x:c r="S1257" s="8">
        <x:v>104000.29914287616</x:v>
      </x:c>
      <x:c r="T1257" s="12">
        <x:v>238958.3261905515</x:v>
      </x:c>
      <x:c r="U1257" s="12">
        <x:v>22.75</x:v>
      </x:c>
      <x:c r="V1257" s="12">
        <x:v>51</x:v>
      </x:c>
      <x:c r="W1257" s="12">
        <x:f>NA()</x:f>
      </x:c>
    </x:row>
    <x:row r="1258">
      <x:c r="A1258">
        <x:v>271264</x:v>
      </x:c>
      <x:c r="B1258" s="1">
        <x:v>44782.51243673122</x:v>
      </x:c>
      <x:c r="C1258" s="6">
        <x:v>20.93251976</x:v>
      </x:c>
      <x:c r="D1258" s="14" t="s">
        <x:v>94</x:v>
      </x:c>
      <x:c r="E1258" s="15">
        <x:v>44771.48123137894</x:v>
      </x:c>
      <x:c r="F1258" t="s">
        <x:v>99</x:v>
      </x:c>
      <x:c r="G1258" s="6">
        <x:v>143.5608277668227</x:v>
      </x:c>
      <x:c r="H1258" t="s">
        <x:v>97</x:v>
      </x:c>
      <x:c r="I1258" s="6">
        <x:v>27.75647807305768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17.290000000000003</x:v>
      </x:c>
      <x:c r="S1258" s="8">
        <x:v>104001.43198926494</x:v>
      </x:c>
      <x:c r="T1258" s="12">
        <x:v>238967.57330529412</x:v>
      </x:c>
      <x:c r="U1258" s="12">
        <x:v>22.75</x:v>
      </x:c>
      <x:c r="V1258" s="12">
        <x:v>51</x:v>
      </x:c>
      <x:c r="W1258" s="12">
        <x:f>NA()</x:f>
      </x:c>
    </x:row>
    <x:row r="1259">
      <x:c r="A1259">
        <x:v>271272</x:v>
      </x:c>
      <x:c r="B1259" s="1">
        <x:v>44782.51244843834</x:v>
      </x:c>
      <x:c r="C1259" s="6">
        <x:v>20.949378031666665</x:v>
      </x:c>
      <x:c r="D1259" s="14" t="s">
        <x:v>94</x:v>
      </x:c>
      <x:c r="E1259" s="15">
        <x:v>44771.48123137894</x:v>
      </x:c>
      <x:c r="F1259" t="s">
        <x:v>99</x:v>
      </x:c>
      <x:c r="G1259" s="6">
        <x:v>143.47705345707047</x:v>
      </x:c>
      <x:c r="H1259" t="s">
        <x:v>97</x:v>
      </x:c>
      <x:c r="I1259" s="6">
        <x:v>27.75626767839367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17.296</x:v>
      </x:c>
      <x:c r="S1259" s="8">
        <x:v>104018.3511414358</x:v>
      </x:c>
      <x:c r="T1259" s="12">
        <x:v>238950.75707194963</x:v>
      </x:c>
      <x:c r="U1259" s="12">
        <x:v>22.75</x:v>
      </x:c>
      <x:c r="V1259" s="12">
        <x:v>51</x:v>
      </x:c>
      <x:c r="W1259" s="12">
        <x:f>NA()</x:f>
      </x:c>
    </x:row>
    <x:row r="1260">
      <x:c r="A1260">
        <x:v>271279</x:v>
      </x:c>
      <x:c r="B1260" s="1">
        <x:v>44782.51245957687</x:v>
      </x:c>
      <x:c r="C1260" s="6">
        <x:v>20.965417516666665</x:v>
      </x:c>
      <x:c r="D1260" s="14" t="s">
        <x:v>94</x:v>
      </x:c>
      <x:c r="E1260" s="15">
        <x:v>44771.48123137894</x:v>
      </x:c>
      <x:c r="F1260" t="s">
        <x:v>99</x:v>
      </x:c>
      <x:c r="G1260" s="6">
        <x:v>143.51272326497428</x:v>
      </x:c>
      <x:c r="H1260" t="s">
        <x:v>97</x:v>
      </x:c>
      <x:c r="I1260" s="6">
        <x:v>27.750977759745638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17.294</x:v>
      </x:c>
      <x:c r="S1260" s="8">
        <x:v>104007.17099186407</x:v>
      </x:c>
      <x:c r="T1260" s="12">
        <x:v>238955.7637385809</x:v>
      </x:c>
      <x:c r="U1260" s="12">
        <x:v>22.75</x:v>
      </x:c>
      <x:c r="V1260" s="12">
        <x:v>51</x:v>
      </x:c>
      <x:c r="W1260" s="12">
        <x:f>NA()</x:f>
      </x:c>
    </x:row>
    <x:row r="1261">
      <x:c r="A1261">
        <x:v>271288</x:v>
      </x:c>
      <x:c r="B1261" s="1">
        <x:v>44782.51247130151</x:v>
      </x:c>
      <x:c r="C1261" s="6">
        <x:v>20.982300988333332</x:v>
      </x:c>
      <x:c r="D1261" s="14" t="s">
        <x:v>94</x:v>
      </x:c>
      <x:c r="E1261" s="15">
        <x:v>44771.48123137894</x:v>
      </x:c>
      <x:c r="F1261" t="s">
        <x:v>99</x:v>
      </x:c>
      <x:c r="G1261" s="6">
        <x:v>143.53430144237063</x:v>
      </x:c>
      <x:c r="H1261" t="s">
        <x:v>97</x:v>
      </x:c>
      <x:c r="I1261" s="6">
        <x:v>27.745747962007044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17.293</x:v>
      </x:c>
      <x:c r="S1261" s="8">
        <x:v>104011.6523903646</x:v>
      </x:c>
      <x:c r="T1261" s="12">
        <x:v>238956.05155340754</x:v>
      </x:c>
      <x:c r="U1261" s="12">
        <x:v>22.75</x:v>
      </x:c>
      <x:c r="V1261" s="12">
        <x:v>51</x:v>
      </x:c>
      <x:c r="W1261" s="12">
        <x:f>NA()</x:f>
      </x:c>
    </x:row>
    <x:row r="1262">
      <x:c r="A1262">
        <x:v>271300</x:v>
      </x:c>
      <x:c r="B1262" s="1">
        <x:v>44782.512482986094</x:v>
      </x:c>
      <x:c r="C1262" s="6">
        <x:v>20.999126785</x:v>
      </x:c>
      <x:c r="D1262" s="14" t="s">
        <x:v>94</x:v>
      </x:c>
      <x:c r="E1262" s="15">
        <x:v>44771.48123137894</x:v>
      </x:c>
      <x:c r="F1262" t="s">
        <x:v>99</x:v>
      </x:c>
      <x:c r="G1262" s="6">
        <x:v>143.54714284657516</x:v>
      </x:c>
      <x:c r="H1262" t="s">
        <x:v>97</x:v>
      </x:c>
      <x:c r="I1262" s="6">
        <x:v>27.746559481811346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17.292</x:v>
      </x:c>
      <x:c r="S1262" s="8">
        <x:v>104018.76809142386</x:v>
      </x:c>
      <x:c r="T1262" s="12">
        <x:v>238956.34179698027</x:v>
      </x:c>
      <x:c r="U1262" s="12">
        <x:v>22.75</x:v>
      </x:c>
      <x:c r="V1262" s="12">
        <x:v>51</x:v>
      </x:c>
      <x:c r="W1262" s="12">
        <x:f>NA()</x:f>
      </x:c>
    </x:row>
    <x:row r="1263">
      <x:c r="A1263">
        <x:v>271310</x:v>
      </x:c>
      <x:c r="B1263" s="1">
        <x:v>44782.51249472876</x:v>
      </x:c>
      <x:c r="C1263" s="6">
        <x:v>21.016036231666668</x:v>
      </x:c>
      <x:c r="D1263" s="14" t="s">
        <x:v>94</x:v>
      </x:c>
      <x:c r="E1263" s="15">
        <x:v>44771.48123137894</x:v>
      </x:c>
      <x:c r="F1263" t="s">
        <x:v>99</x:v>
      </x:c>
      <x:c r="G1263" s="6">
        <x:v>143.54685362864842</x:v>
      </x:c>
      <x:c r="H1263" t="s">
        <x:v>97</x:v>
      </x:c>
      <x:c r="I1263" s="6">
        <x:v>27.75644801667613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17.291</x:v>
      </x:c>
      <x:c r="S1263" s="8">
        <x:v>104018.58693956521</x:v>
      </x:c>
      <x:c r="T1263" s="12">
        <x:v>238954.09341797337</x:v>
      </x:c>
      <x:c r="U1263" s="12">
        <x:v>22.75</x:v>
      </x:c>
      <x:c r="V1263" s="12">
        <x:v>51</x:v>
      </x:c>
      <x:c r="W1263" s="12">
        <x:f>NA()</x:f>
      </x:c>
    </x:row>
    <x:row r="1264">
      <x:c r="A1264">
        <x:v>271315</x:v>
      </x:c>
      <x:c r="B1264" s="1">
        <x:v>44782.51250589493</x:v>
      </x:c>
      <x:c r="C1264" s="6">
        <x:v>21.032115516666668</x:v>
      </x:c>
      <x:c r="D1264" s="14" t="s">
        <x:v>94</x:v>
      </x:c>
      <x:c r="E1264" s="15">
        <x:v>44771.48123137894</x:v>
      </x:c>
      <x:c r="F1264" t="s">
        <x:v>99</x:v>
      </x:c>
      <x:c r="G1264" s="6">
        <x:v>143.54941904597567</x:v>
      </x:c>
      <x:c r="H1264" t="s">
        <x:v>97</x:v>
      </x:c>
      <x:c r="I1264" s="6">
        <x:v>27.754674690650972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17.291</x:v>
      </x:c>
      <x:c r="S1264" s="8">
        <x:v>104017.31440100122</x:v>
      </x:c>
      <x:c r="T1264" s="12">
        <x:v>238955.73320863277</x:v>
      </x:c>
      <x:c r="U1264" s="12">
        <x:v>22.75</x:v>
      </x:c>
      <x:c r="V1264" s="12">
        <x:v>51</x:v>
      </x:c>
      <x:c r="W1264" s="12">
        <x:f>NA()</x:f>
      </x:c>
    </x:row>
    <x:row r="1265">
      <x:c r="A1265">
        <x:v>271331</x:v>
      </x:c>
      <x:c r="B1265" s="1">
        <x:v>44782.51251763314</x:v>
      </x:c>
      <x:c r="C1265" s="6">
        <x:v>21.049018538333332</x:v>
      </x:c>
      <x:c r="D1265" s="14" t="s">
        <x:v>94</x:v>
      </x:c>
      <x:c r="E1265" s="15">
        <x:v>44771.48123137894</x:v>
      </x:c>
      <x:c r="F1265" t="s">
        <x:v>99</x:v>
      </x:c>
      <x:c r="G1265" s="6">
        <x:v>143.47183835458637</x:v>
      </x:c>
      <x:c r="H1265" t="s">
        <x:v>97</x:v>
      </x:c>
      <x:c r="I1265" s="6">
        <x:v>27.759874445888727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17.296</x:v>
      </x:c>
      <x:c r="S1265" s="8">
        <x:v>104014.76994752746</x:v>
      </x:c>
      <x:c r="T1265" s="12">
        <x:v>238954.99455321577</x:v>
      </x:c>
      <x:c r="U1265" s="12">
        <x:v>22.75</x:v>
      </x:c>
      <x:c r="V1265" s="12">
        <x:v>51</x:v>
      </x:c>
      <x:c r="W1265" s="12">
        <x:f>NA()</x:f>
      </x:c>
    </x:row>
    <x:row r="1266">
      <x:c r="A1266">
        <x:v>271337</x:v>
      </x:c>
      <x:c r="B1266" s="1">
        <x:v>44782.51252931739</x:v>
      </x:c>
      <x:c r="C1266" s="6">
        <x:v>21.065843861666668</x:v>
      </x:c>
      <x:c r="D1266" s="14" t="s">
        <x:v>94</x:v>
      </x:c>
      <x:c r="E1266" s="15">
        <x:v>44771.48123137894</x:v>
      </x:c>
      <x:c r="F1266" t="s">
        <x:v>99</x:v>
      </x:c>
      <x:c r="G1266" s="6">
        <x:v>143.52721444884747</x:v>
      </x:c>
      <x:c r="H1266" t="s">
        <x:v>97</x:v>
      </x:c>
      <x:c r="I1266" s="6">
        <x:v>27.75064714010705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17.293</x:v>
      </x:c>
      <x:c r="S1266" s="8">
        <x:v>104023.04993950354</x:v>
      </x:c>
      <x:c r="T1266" s="12">
        <x:v>238952.52065800587</x:v>
      </x:c>
      <x:c r="U1266" s="12">
        <x:v>22.75</x:v>
      </x:c>
      <x:c r="V1266" s="12">
        <x:v>51</x:v>
      </x:c>
      <x:c r="W1266" s="12">
        <x:f>NA()</x:f>
      </x:c>
    </x:row>
    <x:row r="1267">
      <x:c r="A1267">
        <x:v>271346</x:v>
      </x:c>
      <x:c r="B1267" s="1">
        <x:v>44782.512541049575</x:v>
      </x:c>
      <x:c r="C1267" s="6">
        <x:v>21.08273820166667</x:v>
      </x:c>
      <x:c r="D1267" s="14" t="s">
        <x:v>94</x:v>
      </x:c>
      <x:c r="E1267" s="15">
        <x:v>44771.48123137894</x:v>
      </x:c>
      <x:c r="F1267" t="s">
        <x:v>99</x:v>
      </x:c>
      <x:c r="G1267" s="6">
        <x:v>143.4492906320391</x:v>
      </x:c>
      <x:c r="H1267" t="s">
        <x:v>97</x:v>
      </x:c>
      <x:c r="I1267" s="6">
        <x:v>27.746409200351536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17.299</x:v>
      </x:c>
      <x:c r="S1267" s="8">
        <x:v>104022.33610363299</x:v>
      </x:c>
      <x:c r="T1267" s="12">
        <x:v>238949.14467641793</x:v>
      </x:c>
      <x:c r="U1267" s="12">
        <x:v>22.75</x:v>
      </x:c>
      <x:c r="V1267" s="12">
        <x:v>51</x:v>
      </x:c>
      <x:c r="W1267" s="12">
        <x:f>NA()</x:f>
      </x:c>
    </x:row>
    <x:row r="1268">
      <x:c r="A1268">
        <x:v>271351</x:v>
      </x:c>
      <x:c r="B1268" s="1">
        <x:v>44782.51255220076</x:v>
      </x:c>
      <x:c r="C1268" s="6">
        <x:v>21.09879591</x:v>
      </x:c>
      <x:c r="D1268" s="14" t="s">
        <x:v>94</x:v>
      </x:c>
      <x:c r="E1268" s="15">
        <x:v>44771.48123137894</x:v>
      </x:c>
      <x:c r="F1268" t="s">
        <x:v>99</x:v>
      </x:c>
      <x:c r="G1268" s="6">
        <x:v>143.4871803078608</x:v>
      </x:c>
      <x:c r="H1268" t="s">
        <x:v>97</x:v>
      </x:c>
      <x:c r="I1268" s="6">
        <x:v>27.749264549244344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17.296</x:v>
      </x:c>
      <x:c r="S1268" s="8">
        <x:v>104011.3573763878</x:v>
      </x:c>
      <x:c r="T1268" s="12">
        <x:v>238942.49286951113</x:v>
      </x:c>
      <x:c r="U1268" s="12">
        <x:v>22.75</x:v>
      </x:c>
      <x:c r="V1268" s="12">
        <x:v>51</x:v>
      </x:c>
      <x:c r="W1268" s="12">
        <x:f>NA()</x:f>
      </x:c>
    </x:row>
    <x:row r="1269">
      <x:c r="A1269">
        <x:v>271363</x:v>
      </x:c>
      <x:c r="B1269" s="1">
        <x:v>44782.5125639614</x:v>
      </x:c>
      <x:c r="C1269" s="6">
        <x:v>21.11573123</x:v>
      </x:c>
      <x:c r="D1269" s="14" t="s">
        <x:v>94</x:v>
      </x:c>
      <x:c r="E1269" s="15">
        <x:v>44771.48123137894</x:v>
      </x:c>
      <x:c r="F1269" t="s">
        <x:v>99</x:v>
      </x:c>
      <x:c r="G1269" s="6">
        <x:v>143.418908485794</x:v>
      </x:c>
      <x:c r="H1269" t="s">
        <x:v>97</x:v>
      </x:c>
      <x:c r="I1269" s="6">
        <x:v>27.75774044131913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17.3</x:v>
      </x:c>
      <x:c r="S1269" s="8">
        <x:v>104015.86091701972</x:v>
      </x:c>
      <x:c r="T1269" s="12">
        <x:v>238940.75314468364</x:v>
      </x:c>
      <x:c r="U1269" s="12">
        <x:v>22.75</x:v>
      </x:c>
      <x:c r="V1269" s="12">
        <x:v>51</x:v>
      </x:c>
      <x:c r="W1269" s="12">
        <x:f>NA()</x:f>
      </x:c>
    </x:row>
    <x:row r="1270">
      <x:c r="A1270">
        <x:v>271373</x:v>
      </x:c>
      <x:c r="B1270" s="1">
        <x:v>44782.512575695844</x:v>
      </x:c>
      <x:c r="C1270" s="6">
        <x:v>21.13262883333333</x:v>
      </x:c>
      <x:c r="D1270" s="14" t="s">
        <x:v>94</x:v>
      </x:c>
      <x:c r="E1270" s="15">
        <x:v>44771.48123137894</x:v>
      </x:c>
      <x:c r="F1270" t="s">
        <x:v>99</x:v>
      </x:c>
      <x:c r="G1270" s="6">
        <x:v>143.4762583615869</x:v>
      </x:c>
      <x:c r="H1270" t="s">
        <x:v>97</x:v>
      </x:c>
      <x:c r="I1270" s="6">
        <x:v>27.747130551420923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17.297</x:v>
      </x:c>
      <x:c r="S1270" s="8">
        <x:v>104023.11050676076</x:v>
      </x:c>
      <x:c r="T1270" s="12">
        <x:v>238942.34669252424</x:v>
      </x:c>
      <x:c r="U1270" s="12">
        <x:v>22.75</x:v>
      </x:c>
      <x:c r="V1270" s="12">
        <x:v>51</x:v>
      </x:c>
      <x:c r="W1270" s="12">
        <x:f>NA()</x:f>
      </x:c>
    </x:row>
    <x:row r="1271">
      <x:c r="A1271">
        <x:v>271378</x:v>
      </x:c>
      <x:c r="B1271" s="1">
        <x:v>44782.51258687039</x:v>
      </x:c>
      <x:c r="C1271" s="6">
        <x:v>21.14872018333333</x:v>
      </x:c>
      <x:c r="D1271" s="14" t="s">
        <x:v>94</x:v>
      </x:c>
      <x:c r="E1271" s="15">
        <x:v>44771.48123137894</x:v>
      </x:c>
      <x:c r="F1271" t="s">
        <x:v>99</x:v>
      </x:c>
      <x:c r="G1271" s="6">
        <x:v>143.46986957672723</x:v>
      </x:c>
      <x:c r="H1271" t="s">
        <x:v>97</x:v>
      </x:c>
      <x:c r="I1271" s="6">
        <x:v>27.751548830107367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17.297</x:v>
      </x:c>
      <x:c r="S1271" s="8">
        <x:v>104017.20295001325</x:v>
      </x:c>
      <x:c r="T1271" s="12">
        <x:v>238935.35093717527</x:v>
      </x:c>
      <x:c r="U1271" s="12">
        <x:v>22.75</x:v>
      </x:c>
      <x:c r="V1271" s="12">
        <x:v>51</x:v>
      </x:c>
      <x:c r="W1271" s="12">
        <x:f>NA()</x:f>
      </x:c>
    </x:row>
    <x:row r="1272">
      <x:c r="A1272">
        <x:v>271394</x:v>
      </x:c>
      <x:c r="B1272" s="1">
        <x:v>44782.512598612855</x:v>
      </x:c>
      <x:c r="C1272" s="6">
        <x:v>21.165629316666667</x:v>
      </x:c>
      <x:c r="D1272" s="14" t="s">
        <x:v>94</x:v>
      </x:c>
      <x:c r="E1272" s="15">
        <x:v>44771.48123137894</x:v>
      </x:c>
      <x:c r="F1272" t="s">
        <x:v>99</x:v>
      </x:c>
      <x:c r="G1272" s="6">
        <x:v>143.41935518433365</x:v>
      </x:c>
      <x:c r="H1272" t="s">
        <x:v>97</x:v>
      </x:c>
      <x:c r="I1272" s="6">
        <x:v>27.767118048983775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17.299</x:v>
      </x:c>
      <x:c r="S1272" s="8">
        <x:v>104031.61214540958</x:v>
      </x:c>
      <x:c r="T1272" s="12">
        <x:v>238949.5317839227</x:v>
      </x:c>
      <x:c r="U1272" s="12">
        <x:v>22.75</x:v>
      </x:c>
      <x:c r="V1272" s="12">
        <x:v>51</x:v>
      </x:c>
      <x:c r="W1272" s="12">
        <x:f>NA()</x:f>
      </x:c>
    </x:row>
    <x:row r="1273">
      <x:c r="A1273">
        <x:v>271400</x:v>
      </x:c>
      <x:c r="B1273" s="1">
        <x:v>44782.51261037969</x:v>
      </x:c>
      <x:c r="C1273" s="6">
        <x:v>21.18257357</x:v>
      </x:c>
      <x:c r="D1273" s="14" t="s">
        <x:v>94</x:v>
      </x:c>
      <x:c r="E1273" s="15">
        <x:v>44771.48123137894</x:v>
      </x:c>
      <x:c r="F1273" t="s">
        <x:v>99</x:v>
      </x:c>
      <x:c r="G1273" s="6">
        <x:v>143.4500541806146</x:v>
      </x:c>
      <x:c r="H1273" t="s">
        <x:v>97</x:v>
      </x:c>
      <x:c r="I1273" s="6">
        <x:v>27.76525454793864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17.297</x:v>
      </x:c>
      <x:c r="S1273" s="8">
        <x:v>104036.20348841774</x:v>
      </x:c>
      <x:c r="T1273" s="12">
        <x:v>238944.40481809116</x:v>
      </x:c>
      <x:c r="U1273" s="12">
        <x:v>22.75</x:v>
      </x:c>
      <x:c r="V1273" s="12">
        <x:v>51</x:v>
      </x:c>
      <x:c r="W1273" s="12">
        <x:f>NA()</x:f>
      </x:c>
    </x:row>
    <x:row r="1274">
      <x:c r="A1274">
        <x:v>271405</x:v>
      </x:c>
      <x:c r="B1274" s="1">
        <x:v>44782.512621552945</x:v>
      </x:c>
      <x:c r="C1274" s="6">
        <x:v>21.198663061666668</x:v>
      </x:c>
      <x:c r="D1274" s="14" t="s">
        <x:v>94</x:v>
      </x:c>
      <x:c r="E1274" s="15">
        <x:v>44771.48123137894</x:v>
      </x:c>
      <x:c r="F1274" t="s">
        <x:v>99</x:v>
      </x:c>
      <x:c r="G1274" s="6">
        <x:v>143.463741983261</x:v>
      </x:c>
      <x:c r="H1274" t="s">
        <x:v>97</x:v>
      </x:c>
      <x:c r="I1274" s="6">
        <x:v>27.755786776353943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17.297</x:v>
      </x:c>
      <x:c r="S1274" s="8">
        <x:v>104035.61110563166</x:v>
      </x:c>
      <x:c r="T1274" s="12">
        <x:v>238947.06696586474</x:v>
      </x:c>
      <x:c r="U1274" s="12">
        <x:v>22.75</x:v>
      </x:c>
      <x:c r="V1274" s="12">
        <x:v>51</x:v>
      </x:c>
      <x:c r="W1274" s="12">
        <x:f>NA()</x:f>
      </x:c>
    </x:row>
    <x:row r="1275">
      <x:c r="A1275">
        <x:v>271421</x:v>
      </x:c>
      <x:c r="B1275" s="1">
        <x:v>44782.51263327548</x:v>
      </x:c>
      <x:c r="C1275" s="6">
        <x:v>21.215543508333333</x:v>
      </x:c>
      <x:c r="D1275" s="14" t="s">
        <x:v>94</x:v>
      </x:c>
      <x:c r="E1275" s="15">
        <x:v>44771.48123137894</x:v>
      </x:c>
      <x:c r="F1275" t="s">
        <x:v>99</x:v>
      </x:c>
      <x:c r="G1275" s="6">
        <x:v>143.42843469956685</x:v>
      </x:c>
      <x:c r="H1275" t="s">
        <x:v>97</x:v>
      </x:c>
      <x:c r="I1275" s="6">
        <x:v>27.76083625120782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17.299</x:v>
      </x:c>
      <x:c r="S1275" s="8">
        <x:v>104038.28092731515</x:v>
      </x:c>
      <x:c r="T1275" s="12">
        <x:v>238936.93627484288</x:v>
      </x:c>
      <x:c r="U1275" s="12">
        <x:v>22.75</x:v>
      </x:c>
      <x:c r="V1275" s="12">
        <x:v>51</x:v>
      </x:c>
      <x:c r="W1275" s="12">
        <x:f>NA()</x:f>
      </x:c>
    </x:row>
    <x:row r="1276">
      <x:c r="A1276">
        <x:v>271426</x:v>
      </x:c>
      <x:c r="B1276" s="1">
        <x:v>44782.51264500387</x:v>
      </x:c>
      <x:c r="C1276" s="6">
        <x:v>21.232432396666667</x:v>
      </x:c>
      <x:c r="D1276" s="14" t="s">
        <x:v>94</x:v>
      </x:c>
      <x:c r="E1276" s="15">
        <x:v>44771.48123137894</x:v>
      </x:c>
      <x:c r="F1276" t="s">
        <x:v>99</x:v>
      </x:c>
      <x:c r="G1276" s="6">
        <x:v>143.46386011547514</x:v>
      </x:c>
      <x:c r="H1276" t="s">
        <x:v>97</x:v>
      </x:c>
      <x:c r="I1276" s="6">
        <x:v>27.7460184685865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17.298000000000002</x:v>
      </x:c>
      <x:c r="S1276" s="8">
        <x:v>104030.46497568955</x:v>
      </x:c>
      <x:c r="T1276" s="12">
        <x:v>238938.2830323079</x:v>
      </x:c>
      <x:c r="U1276" s="12">
        <x:v>22.75</x:v>
      </x:c>
      <x:c r="V1276" s="12">
        <x:v>51</x:v>
      </x:c>
      <x:c r="W1276" s="12">
        <x:f>NA()</x:f>
      </x:c>
    </x:row>
    <x:row r="1277">
      <x:c r="A1277">
        <x:v>271436</x:v>
      </x:c>
      <x:c r="B1277" s="1">
        <x:v>44782.512656743726</x:v>
      </x:c>
      <x:c r="C1277" s="6">
        <x:v>21.249337775</x:v>
      </x:c>
      <x:c r="D1277" s="14" t="s">
        <x:v>94</x:v>
      </x:c>
      <x:c r="E1277" s="15">
        <x:v>44771.48123137894</x:v>
      </x:c>
      <x:c r="F1277" t="s">
        <x:v>99</x:v>
      </x:c>
      <x:c r="G1277" s="6">
        <x:v>143.34411017702877</x:v>
      </x:c>
      <x:c r="H1277" t="s">
        <x:v>97</x:v>
      </x:c>
      <x:c r="I1277" s="6">
        <x:v>27.761076702581704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17.305</x:v>
      </x:c>
      <x:c r="S1277" s="8">
        <x:v>104034.98748831156</x:v>
      </x:c>
      <x:c r="T1277" s="12">
        <x:v>238930.62306438852</x:v>
      </x:c>
      <x:c r="U1277" s="12">
        <x:v>22.75</x:v>
      </x:c>
      <x:c r="V1277" s="12">
        <x:v>51</x:v>
      </x:c>
      <x:c r="W1277" s="12">
        <x:f>NA()</x:f>
      </x:c>
    </x:row>
    <x:row r="1278">
      <x:c r="A1278">
        <x:v>271441</x:v>
      </x:c>
      <x:c r="B1278" s="1">
        <x:v>44782.512667901734</x:v>
      </x:c>
      <x:c r="C1278" s="6">
        <x:v>21.265405313333332</x:v>
      </x:c>
      <x:c r="D1278" s="14" t="s">
        <x:v>94</x:v>
      </x:c>
      <x:c r="E1278" s="15">
        <x:v>44771.48123137894</x:v>
      </x:c>
      <x:c r="F1278" t="s">
        <x:v>99</x:v>
      </x:c>
      <x:c r="G1278" s="6">
        <x:v>143.44195928892904</x:v>
      </x:c>
      <x:c r="H1278" t="s">
        <x:v>97</x:v>
      </x:c>
      <x:c r="I1278" s="6">
        <x:v>27.761166871850946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17.298000000000002</x:v>
      </x:c>
      <x:c r="S1278" s="8">
        <x:v>104036.46535887674</x:v>
      </x:c>
      <x:c r="T1278" s="12">
        <x:v>238922.82794316587</x:v>
      </x:c>
      <x:c r="U1278" s="12">
        <x:v>22.75</x:v>
      </x:c>
      <x:c r="V1278" s="12">
        <x:v>51</x:v>
      </x:c>
      <x:c r="W1278" s="12">
        <x:f>NA()</x:f>
      </x:c>
    </x:row>
    <x:row r="1279">
      <x:c r="A1279">
        <x:v>271453</x:v>
      </x:c>
      <x:c r="B1279" s="1">
        <x:v>44782.51267963283</x:v>
      </x:c>
      <x:c r="C1279" s="6">
        <x:v>21.28229809</x:v>
      </x:c>
      <x:c r="D1279" s="14" t="s">
        <x:v>94</x:v>
      </x:c>
      <x:c r="E1279" s="15">
        <x:v>44771.48123137894</x:v>
      </x:c>
      <x:c r="F1279" t="s">
        <x:v>99</x:v>
      </x:c>
      <x:c r="G1279" s="6">
        <x:v>143.44733518370194</x:v>
      </x:c>
      <x:c r="H1279" t="s">
        <x:v>97</x:v>
      </x:c>
      <x:c r="I1279" s="6">
        <x:v>27.747761733734478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17.299</x:v>
      </x:c>
      <x:c r="S1279" s="8">
        <x:v>104031.58540816908</x:v>
      </x:c>
      <x:c r="T1279" s="12">
        <x:v>238911.0267013589</x:v>
      </x:c>
      <x:c r="U1279" s="12">
        <x:v>22.75</x:v>
      </x:c>
      <x:c r="V1279" s="12">
        <x:v>51</x:v>
      </x:c>
      <x:c r="W1279" s="12">
        <x:f>NA()</x:f>
      </x:c>
    </x:row>
    <x:row r="1280">
      <x:c r="A1280">
        <x:v>271463</x:v>
      </x:c>
      <x:c r="B1280" s="1">
        <x:v>44782.51269137342</x:v>
      </x:c>
      <x:c r="C1280" s="6">
        <x:v>21.29920454166667</x:v>
      </x:c>
      <x:c r="D1280" s="14" t="s">
        <x:v>94</x:v>
      </x:c>
      <x:c r="E1280" s="15">
        <x:v>44771.48123137894</x:v>
      </x:c>
      <x:c r="F1280" t="s">
        <x:v>99</x:v>
      </x:c>
      <x:c r="G1280" s="6">
        <x:v>143.4232327390265</x:v>
      </x:c>
      <x:c r="H1280" t="s">
        <x:v>97</x:v>
      </x:c>
      <x:c r="I1280" s="6">
        <x:v>27.735378559553737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17.302</x:v>
      </x:c>
      <x:c r="S1280" s="8">
        <x:v>104040.97677706002</x:v>
      </x:c>
      <x:c r="T1280" s="12">
        <x:v>238930.34261151083</x:v>
      </x:c>
      <x:c r="U1280" s="12">
        <x:v>22.75</x:v>
      </x:c>
      <x:c r="V1280" s="12">
        <x:v>51</x:v>
      </x:c>
      <x:c r="W1280" s="12">
        <x:f>NA()</x:f>
      </x:c>
    </x:row>
    <x:row r="1281">
      <x:c r="A1281">
        <x:v>271472</x:v>
      </x:c>
      <x:c r="B1281" s="1">
        <x:v>44782.5127030816</x:v>
      </x:c>
      <x:c r="C1281" s="6">
        <x:v>21.316064321666666</x:v>
      </x:c>
      <x:c r="D1281" s="14" t="s">
        <x:v>94</x:v>
      </x:c>
      <x:c r="E1281" s="15">
        <x:v>44771.48123137894</x:v>
      </x:c>
      <x:c r="F1281" t="s">
        <x:v>99</x:v>
      </x:c>
      <x:c r="G1281" s="6">
        <x:v>143.47307395525067</x:v>
      </x:c>
      <x:c r="H1281" t="s">
        <x:v>97</x:v>
      </x:c>
      <x:c r="I1281" s="6">
        <x:v>27.73964654161182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17.298000000000002</x:v>
      </x:c>
      <x:c r="S1281" s="8">
        <x:v>104040.9401948216</x:v>
      </x:c>
      <x:c r="T1281" s="12">
        <x:v>238930.24274947366</x:v>
      </x:c>
      <x:c r="U1281" s="12">
        <x:v>22.75</x:v>
      </x:c>
      <x:c r="V1281" s="12">
        <x:v>51</x:v>
      </x:c>
      <x:c r="W1281" s="12">
        <x:f>NA()</x:f>
      </x:c>
    </x:row>
    <x:row r="1282">
      <x:c r="A1282">
        <x:v>271477</x:v>
      </x:c>
      <x:c r="B1282" s="1">
        <x:v>44782.512714239994</x:v>
      </x:c>
      <x:c r="C1282" s="6">
        <x:v>21.3321324</x:v>
      </x:c>
      <x:c r="D1282" s="14" t="s">
        <x:v>94</x:v>
      </x:c>
      <x:c r="E1282" s="15">
        <x:v>44771.48123137894</x:v>
      </x:c>
      <x:c r="F1282" t="s">
        <x:v>99</x:v>
      </x:c>
      <x:c r="G1282" s="6">
        <x:v>143.41686669471068</x:v>
      </x:c>
      <x:c r="H1282" t="s">
        <x:v>97</x:v>
      </x:c>
      <x:c r="I1282" s="6">
        <x:v>27.759153092079487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17.3</x:v>
      </x:c>
      <x:c r="S1282" s="8">
        <x:v>104042.40093096468</x:v>
      </x:c>
      <x:c r="T1282" s="12">
        <x:v>238920.30680584573</x:v>
      </x:c>
      <x:c r="U1282" s="12">
        <x:v>22.75</x:v>
      </x:c>
      <x:c r="V1282" s="12">
        <x:v>51</x:v>
      </x:c>
      <x:c r="W1282" s="12">
        <x:f>NA()</x:f>
      </x:c>
    </x:row>
    <x:row r="1283">
      <x:c r="A1283">
        <x:v>271489</x:v>
      </x:c>
      <x:c r="B1283" s="1">
        <x:v>44782.51272596692</x:v>
      </x:c>
      <x:c r="C1283" s="6">
        <x:v>21.349019173333332</x:v>
      </x:c>
      <x:c r="D1283" s="14" t="s">
        <x:v>94</x:v>
      </x:c>
      <x:c r="E1283" s="15">
        <x:v>44771.48123137894</x:v>
      </x:c>
      <x:c r="F1283" t="s">
        <x:v>99</x:v>
      </x:c>
      <x:c r="G1283" s="6">
        <x:v>143.3890988444885</x:v>
      </x:c>
      <x:c r="H1283" t="s">
        <x:v>97</x:v>
      </x:c>
      <x:c r="I1283" s="6">
        <x:v>27.76868098614159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17.301000000000002</x:v>
      </x:c>
      <x:c r="S1283" s="8">
        <x:v>104042.76587716372</x:v>
      </x:c>
      <x:c r="T1283" s="12">
        <x:v>238929.03550086656</x:v>
      </x:c>
      <x:c r="U1283" s="12">
        <x:v>22.75</x:v>
      </x:c>
      <x:c r="V1283" s="12">
        <x:v>51</x:v>
      </x:c>
      <x:c r="W1283" s="12">
        <x:f>NA()</x:f>
      </x:c>
    </x:row>
    <x:row r="1284">
      <x:c r="A1284">
        <x:v>271499</x:v>
      </x:c>
      <x:c r="B1284" s="1">
        <x:v>44782.51273770469</x:v>
      </x:c>
      <x:c r="C1284" s="6">
        <x:v>21.365921565</x:v>
      </x:c>
      <x:c r="D1284" s="14" t="s">
        <x:v>94</x:v>
      </x:c>
      <x:c r="E1284" s="15">
        <x:v>44771.48123137894</x:v>
      </x:c>
      <x:c r="F1284" t="s">
        <x:v>99</x:v>
      </x:c>
      <x:c r="G1284" s="6">
        <x:v>143.39053208241347</x:v>
      </x:c>
      <x:c r="H1284" t="s">
        <x:v>97</x:v>
      </x:c>
      <x:c r="I1284" s="6">
        <x:v>27.767689122091724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17.301000000000002</x:v>
      </x:c>
      <x:c r="S1284" s="8">
        <x:v>104045.10458525382</x:v>
      </x:c>
      <x:c r="T1284" s="12">
        <x:v>238933.97425882609</x:v>
      </x:c>
      <x:c r="U1284" s="12">
        <x:v>22.75</x:v>
      </x:c>
      <x:c r="V1284" s="12">
        <x:v>51</x:v>
      </x:c>
      <x:c r="W1284" s="12">
        <x:f>NA()</x:f>
      </x:c>
    </x:row>
    <x:row r="1285">
      <x:c r="A1285">
        <x:v>271508</x:v>
      </x:c>
      <x:c r="B1285" s="1">
        <x:v>44782.51274944319</x:v>
      </x:c>
      <x:c r="C1285" s="6">
        <x:v>21.382825006666668</x:v>
      </x:c>
      <x:c r="D1285" s="14" t="s">
        <x:v>94</x:v>
      </x:c>
      <x:c r="E1285" s="15">
        <x:v>44771.48123137894</x:v>
      </x:c>
      <x:c r="F1285" t="s">
        <x:v>99</x:v>
      </x:c>
      <x:c r="G1285" s="6">
        <x:v>143.34781091911515</x:v>
      </x:c>
      <x:c r="H1285" t="s">
        <x:v>97</x:v>
      </x:c>
      <x:c r="I1285" s="6">
        <x:v>27.7682000823238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17.304000000000002</x:v>
      </x:c>
      <x:c r="S1285" s="8">
        <x:v>104053.6933917155</x:v>
      </x:c>
      <x:c r="T1285" s="12">
        <x:v>238926.64379802483</x:v>
      </x:c>
      <x:c r="U1285" s="12">
        <x:v>22.75</x:v>
      </x:c>
      <x:c r="V1285" s="12">
        <x:v>51</x:v>
      </x:c>
      <x:c r="W1285" s="12">
        <x:f>NA()</x:f>
      </x:c>
    </x:row>
    <x:row r="1286">
      <x:c r="A1286">
        <x:v>271519</x:v>
      </x:c>
      <x:c r="B1286" s="1">
        <x:v>44782.51276059671</x:v>
      </x:c>
      <x:c r="C1286" s="6">
        <x:v>21.398886083333334</x:v>
      </x:c>
      <x:c r="D1286" s="14" t="s">
        <x:v>94</x:v>
      </x:c>
      <x:c r="E1286" s="15">
        <x:v>44771.48123137894</x:v>
      </x:c>
      <x:c r="F1286" t="s">
        <x:v>99</x:v>
      </x:c>
      <x:c r="G1286" s="6">
        <x:v>143.454374995923</x:v>
      </x:c>
      <x:c r="H1286" t="s">
        <x:v>97</x:v>
      </x:c>
      <x:c r="I1286" s="6">
        <x:v>27.74289261610602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17.299</x:v>
      </x:c>
      <x:c r="S1286" s="8">
        <x:v>104053.43299666888</x:v>
      </x:c>
      <x:c r="T1286" s="12">
        <x:v>238927.65010130324</x:v>
      </x:c>
      <x:c r="U1286" s="12">
        <x:v>22.75</x:v>
      </x:c>
      <x:c r="V1286" s="12">
        <x:v>51</x:v>
      </x:c>
      <x:c r="W1286" s="12">
        <x:f>NA()</x:f>
      </x:c>
    </x:row>
    <x:row r="1287">
      <x:c r="A1287">
        <x:v>271524</x:v>
      </x:c>
      <x:c r="B1287" s="1">
        <x:v>44782.51277232292</x:v>
      </x:c>
      <x:c r="C1287" s="6">
        <x:v>21.415771826666667</x:v>
      </x:c>
      <x:c r="D1287" s="14" t="s">
        <x:v>94</x:v>
      </x:c>
      <x:c r="E1287" s="15">
        <x:v>44771.48123137894</x:v>
      </x:c>
      <x:c r="F1287" t="s">
        <x:v>99</x:v>
      </x:c>
      <x:c r="G1287" s="6">
        <x:v>143.4114686365369</x:v>
      </x:c>
      <x:c r="H1287" t="s">
        <x:v>97</x:v>
      </x:c>
      <x:c r="I1287" s="6">
        <x:v>27.753201929070656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17.301000000000002</x:v>
      </x:c>
      <x:c r="S1287" s="8">
        <x:v>104062.25065973593</x:v>
      </x:c>
      <x:c r="T1287" s="12">
        <x:v>238929.0765644383</x:v>
      </x:c>
      <x:c r="U1287" s="12">
        <x:v>22.75</x:v>
      </x:c>
      <x:c r="V1287" s="12">
        <x:v>51</x:v>
      </x:c>
      <x:c r="W1287" s="12">
        <x:f>NA()</x:f>
      </x:c>
    </x:row>
    <x:row r="1288">
      <x:c r="A1288">
        <x:v>271535</x:v>
      </x:c>
      <x:c r="B1288" s="1">
        <x:v>44782.512784048624</x:v>
      </x:c>
      <x:c r="C1288" s="6">
        <x:v>21.432656831666666</x:v>
      </x:c>
      <x:c r="D1288" s="14" t="s">
        <x:v>94</x:v>
      </x:c>
      <x:c r="E1288" s="15">
        <x:v>44771.48123137894</x:v>
      </x:c>
      <x:c r="F1288" t="s">
        <x:v>99</x:v>
      </x:c>
      <x:c r="G1288" s="6">
        <x:v>143.40363885617668</x:v>
      </x:c>
      <x:c r="H1288" t="s">
        <x:v>97</x:v>
      </x:c>
      <x:c r="I1288" s="6">
        <x:v>27.748933929774466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17.302</x:v>
      </x:c>
      <x:c r="S1288" s="8">
        <x:v>104051.35448242516</x:v>
      </x:c>
      <x:c r="T1288" s="12">
        <x:v>238930.18112686972</x:v>
      </x:c>
      <x:c r="U1288" s="12">
        <x:v>22.75</x:v>
      </x:c>
      <x:c r="V1288" s="12">
        <x:v>51</x:v>
      </x:c>
      <x:c r="W1288" s="12">
        <x:f>NA()</x:f>
      </x:c>
    </x:row>
    <x:row r="1289">
      <x:c r="A1289">
        <x:v>271547</x:v>
      </x:c>
      <x:c r="B1289" s="1">
        <x:v>44782.51279519472</x:v>
      </x:c>
      <x:c r="C1289" s="6">
        <x:v>21.448707223333333</x:v>
      </x:c>
      <x:c r="D1289" s="14" t="s">
        <x:v>94</x:v>
      </x:c>
      <x:c r="E1289" s="15">
        <x:v>44771.48123137894</x:v>
      </x:c>
      <x:c r="F1289" t="s">
        <x:v>99</x:v>
      </x:c>
      <x:c r="G1289" s="6">
        <x:v>143.34631585868374</x:v>
      </x:c>
      <x:c r="H1289" t="s">
        <x:v>97</x:v>
      </x:c>
      <x:c r="I1289" s="6">
        <x:v>27.749865675636556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17.306</x:v>
      </x:c>
      <x:c r="S1289" s="8">
        <x:v>104056.58596380687</x:v>
      </x:c>
      <x:c r="T1289" s="12">
        <x:v>238934.8384699343</x:v>
      </x:c>
      <x:c r="U1289" s="12">
        <x:v>22.75</x:v>
      </x:c>
      <x:c r="V1289" s="12">
        <x:v>51</x:v>
      </x:c>
      <x:c r="W1289" s="12">
        <x:f>NA()</x:f>
      </x:c>
    </x:row>
    <x:row r="1290">
      <x:c r="A1290">
        <x:v>271551</x:v>
      </x:c>
      <x:c r="B1290" s="1">
        <x:v>44782.51280692469</x:v>
      </x:c>
      <x:c r="C1290" s="6">
        <x:v>21.46559838</x:v>
      </x:c>
      <x:c r="D1290" s="14" t="s">
        <x:v>94</x:v>
      </x:c>
      <x:c r="E1290" s="15">
        <x:v>44771.48123137894</x:v>
      </x:c>
      <x:c r="F1290" t="s">
        <x:v>99</x:v>
      </x:c>
      <x:c r="G1290" s="6">
        <x:v>143.4052461764442</x:v>
      </x:c>
      <x:c r="H1290" t="s">
        <x:v>97</x:v>
      </x:c>
      <x:c r="I1290" s="6">
        <x:v>27.74782184634205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17.302</x:v>
      </x:c>
      <x:c r="S1290" s="8">
        <x:v>104062.36101993655</x:v>
      </x:c>
      <x:c r="T1290" s="12">
        <x:v>238926.39358523986</x:v>
      </x:c>
      <x:c r="U1290" s="12">
        <x:v>22.75</x:v>
      </x:c>
      <x:c r="V1290" s="12">
        <x:v>51</x:v>
      </x:c>
      <x:c r="W1290" s="12">
        <x:f>NA()</x:f>
      </x:c>
    </x:row>
    <x:row r="1291">
      <x:c r="A1291">
        <x:v>271560</x:v>
      </x:c>
      <x:c r="B1291" s="1">
        <x:v>44782.51281865563</x:v>
      </x:c>
      <x:c r="C1291" s="6">
        <x:v>21.482490926666667</x:v>
      </x:c>
      <x:c r="D1291" s="14" t="s">
        <x:v>94</x:v>
      </x:c>
      <x:c r="E1291" s="15">
        <x:v>44771.48123137894</x:v>
      </x:c>
      <x:c r="F1291" t="s">
        <x:v>99</x:v>
      </x:c>
      <x:c r="G1291" s="6">
        <x:v>143.35052803662697</x:v>
      </x:c>
      <x:c r="H1291" t="s">
        <x:v>97</x:v>
      </x:c>
      <x:c r="I1291" s="6">
        <x:v>27.746950213639593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17.306</x:v>
      </x:c>
      <x:c r="S1291" s="8">
        <x:v>104063.20278263984</x:v>
      </x:c>
      <x:c r="T1291" s="12">
        <x:v>238927.86769734204</x:v>
      </x:c>
      <x:c r="U1291" s="12">
        <x:v>22.75</x:v>
      </x:c>
      <x:c r="V1291" s="12">
        <x:v>51</x:v>
      </x:c>
      <x:c r="W1291" s="12">
        <x:f>NA()</x:f>
      </x:c>
    </x:row>
    <x:row r="1292">
      <x:c r="A1292">
        <x:v>271578</x:v>
      </x:c>
      <x:c r="B1292" s="1">
        <x:v>44782.51283043184</x:v>
      </x:c>
      <x:c r="C1292" s="6">
        <x:v>21.499448673333333</x:v>
      </x:c>
      <x:c r="D1292" s="14" t="s">
        <x:v>94</x:v>
      </x:c>
      <x:c r="E1292" s="15">
        <x:v>44771.48123137894</x:v>
      </x:c>
      <x:c r="F1292" t="s">
        <x:v>99</x:v>
      </x:c>
      <x:c r="G1292" s="6">
        <x:v>143.3882736572181</x:v>
      </x:c>
      <x:c r="H1292" t="s">
        <x:v>97</x:v>
      </x:c>
      <x:c r="I1292" s="6">
        <x:v>27.76925205951602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17.301000000000002</x:v>
      </x:c>
      <x:c r="S1292" s="8">
        <x:v>104053.72744104193</x:v>
      </x:c>
      <x:c r="T1292" s="12">
        <x:v>238915.01492618726</x:v>
      </x:c>
      <x:c r="U1292" s="12">
        <x:v>22.75</x:v>
      </x:c>
      <x:c r="V1292" s="12">
        <x:v>51</x:v>
      </x:c>
      <x:c r="W1292" s="12">
        <x:f>NA()</x:f>
      </x:c>
    </x:row>
    <x:row r="1293">
      <x:c r="A1293">
        <x:v>271568</x:v>
      </x:c>
      <x:c r="B1293" s="1">
        <x:v>44782.51284159087</x:v>
      </x:c>
      <x:c r="C1293" s="6">
        <x:v>21.515517671666668</x:v>
      </x:c>
      <x:c r="D1293" s="14" t="s">
        <x:v>94</x:v>
      </x:c>
      <x:c r="E1293" s="15">
        <x:v>44771.48123137894</x:v>
      </x:c>
      <x:c r="F1293" t="s">
        <x:v>99</x:v>
      </x:c>
      <x:c r="G1293" s="6">
        <x:v>143.34521726057173</x:v>
      </x:c>
      <x:c r="H1293" t="s">
        <x:v>97</x:v>
      </x:c>
      <x:c r="I1293" s="6">
        <x:v>27.779681679809073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17.303</x:v>
      </x:c>
      <x:c r="S1293" s="8">
        <x:v>104060.36584162177</x:v>
      </x:c>
      <x:c r="T1293" s="12">
        <x:v>238918.35130271164</x:v>
      </x:c>
      <x:c r="U1293" s="12">
        <x:v>22.75</x:v>
      </x:c>
      <x:c r="V1293" s="12">
        <x:v>51</x:v>
      </x:c>
      <x:c r="W1293" s="12">
        <x:f>NA()</x:f>
      </x:c>
    </x:row>
    <x:row r="1294">
      <x:c r="A1294">
        <x:v>271586</x:v>
      </x:c>
      <x:c r="B1294" s="1">
        <x:v>44782.512853339234</x:v>
      </x:c>
      <x:c r="C1294" s="6">
        <x:v>21.532435308333334</x:v>
      </x:c>
      <x:c r="D1294" s="14" t="s">
        <x:v>94</x:v>
      </x:c>
      <x:c r="E1294" s="15">
        <x:v>44771.48123137894</x:v>
      </x:c>
      <x:c r="F1294" t="s">
        <x:v>99</x:v>
      </x:c>
      <x:c r="G1294" s="6">
        <x:v>143.3853087414947</x:v>
      </x:c>
      <x:c r="H1294" t="s">
        <x:v>97</x:v>
      </x:c>
      <x:c r="I1294" s="6">
        <x:v>27.761617718233992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17.302</x:v>
      </x:c>
      <x:c r="S1294" s="8">
        <x:v>104064.3146519603</x:v>
      </x:c>
      <x:c r="T1294" s="12">
        <x:v>238918.67554499197</x:v>
      </x:c>
      <x:c r="U1294" s="12">
        <x:v>22.75</x:v>
      </x:c>
      <x:c r="V1294" s="12">
        <x:v>51</x:v>
      </x:c>
      <x:c r="W1294" s="12">
        <x:f>NA()</x:f>
      </x:c>
    </x:row>
    <x:row r="1295">
      <x:c r="A1295">
        <x:v>271596</x:v>
      </x:c>
      <x:c r="B1295" s="1">
        <x:v>44782.51286508252</x:v>
      </x:c>
      <x:c r="C1295" s="6">
        <x:v>21.54934564</x:v>
      </x:c>
      <x:c r="D1295" s="14" t="s">
        <x:v>94</x:v>
      </x:c>
      <x:c r="E1295" s="15">
        <x:v>44771.48123137894</x:v>
      </x:c>
      <x:c r="F1295" t="s">
        <x:v>99</x:v>
      </x:c>
      <x:c r="G1295" s="6">
        <x:v>143.30440332267918</x:v>
      </x:c>
      <x:c r="H1295" t="s">
        <x:v>97</x:v>
      </x:c>
      <x:c r="I1295" s="6">
        <x:v>27.759513768965007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17.308</x:v>
      </x:c>
      <x:c r="S1295" s="8">
        <x:v>104065.99714546409</x:v>
      </x:c>
      <x:c r="T1295" s="12">
        <x:v>238915.8687359894</x:v>
      </x:c>
      <x:c r="U1295" s="12">
        <x:v>22.75</x:v>
      </x:c>
      <x:c r="V1295" s="12">
        <x:v>51</x:v>
      </x:c>
      <x:c r="W1295" s="12">
        <x:f>NA()</x:f>
      </x:c>
    </x:row>
    <x:row r="1296">
      <x:c r="A1296">
        <x:v>271611</x:v>
      </x:c>
      <x:c r="B1296" s="1">
        <x:v>44782.51287625917</x:v>
      </x:c>
      <x:c r="C1296" s="6">
        <x:v>21.565440011666666</x:v>
      </x:c>
      <x:c r="D1296" s="14" t="s">
        <x:v>94</x:v>
      </x:c>
      <x:c r="E1296" s="15">
        <x:v>44771.48123137894</x:v>
      </x:c>
      <x:c r="F1296" t="s">
        <x:v>99</x:v>
      </x:c>
      <x:c r="G1296" s="6">
        <x:v>143.3816171071616</x:v>
      </x:c>
      <x:c r="H1296" t="s">
        <x:v>97</x:v>
      </x:c>
      <x:c r="I1296" s="6">
        <x:v>27.764172515548125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17.302</x:v>
      </x:c>
      <x:c r="S1296" s="8">
        <x:v>104066.4830194178</x:v>
      </x:c>
      <x:c r="T1296" s="12">
        <x:v>238903.6055416363</x:v>
      </x:c>
      <x:c r="U1296" s="12">
        <x:v>22.75</x:v>
      </x:c>
      <x:c r="V1296" s="12">
        <x:v>51</x:v>
      </x:c>
      <x:c r="W1296" s="12">
        <x:f>NA()</x:f>
      </x:c>
    </x:row>
    <x:row r="1297">
      <x:c r="A1297">
        <x:v>271614</x:v>
      </x:c>
      <x:c r="B1297" s="1">
        <x:v>44782.51288799814</x:v>
      </x:c>
      <x:c r="C1297" s="6">
        <x:v>21.582344141666667</x:v>
      </x:c>
      <x:c r="D1297" s="14" t="s">
        <x:v>94</x:v>
      </x:c>
      <x:c r="E1297" s="15">
        <x:v>44771.48123137894</x:v>
      </x:c>
      <x:c r="F1297" t="s">
        <x:v>99</x:v>
      </x:c>
      <x:c r="G1297" s="6">
        <x:v>143.36761216874447</x:v>
      </x:c>
      <x:c r="H1297" t="s">
        <x:v>97</x:v>
      </x:c>
      <x:c r="I1297" s="6">
        <x:v>27.754494352463553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17.304000000000002</x:v>
      </x:c>
      <x:c r="S1297" s="8">
        <x:v>104065.49941950552</x:v>
      </x:c>
      <x:c r="T1297" s="12">
        <x:v>238912.3790792635</x:v>
      </x:c>
      <x:c r="U1297" s="12">
        <x:v>22.75</x:v>
      </x:c>
      <x:c r="V1297" s="12">
        <x:v>51</x:v>
      </x:c>
      <x:c r="W1297" s="12">
        <x:f>NA()</x:f>
      </x:c>
    </x:row>
    <x:row r="1298">
      <x:c r="A1298">
        <x:v>271625</x:v>
      </x:c>
      <x:c r="B1298" s="1">
        <x:v>44782.51289980887</x:v>
      </x:c>
      <x:c r="C1298" s="6">
        <x:v>21.599351591666668</x:v>
      </x:c>
      <x:c r="D1298" s="14" t="s">
        <x:v>94</x:v>
      </x:c>
      <x:c r="E1298" s="15">
        <x:v>44771.48123137894</x:v>
      </x:c>
      <x:c r="F1298" t="s">
        <x:v>99</x:v>
      </x:c>
      <x:c r="G1298" s="6">
        <x:v>143.36413795101453</x:v>
      </x:c>
      <x:c r="H1298" t="s">
        <x:v>97</x:v>
      </x:c>
      <x:c r="I1298" s="6">
        <x:v>27.756898862425714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17.304000000000002</x:v>
      </x:c>
      <x:c r="S1298" s="8">
        <x:v>104060.95309398879</x:v>
      </x:c>
      <x:c r="T1298" s="12">
        <x:v>238914.88838436813</x:v>
      </x:c>
      <x:c r="U1298" s="12">
        <x:v>22.75</x:v>
      </x:c>
      <x:c r="V1298" s="12">
        <x:v>51</x:v>
      </x:c>
      <x:c r="W1298" s="12">
        <x:f>NA()</x:f>
      </x:c>
    </x:row>
    <x:row r="1299">
      <x:c r="A1299">
        <x:v>271636</x:v>
      </x:c>
      <x:c r="B1299" s="1">
        <x:v>44782.51291094875</x:v>
      </x:c>
      <x:c r="C1299" s="6">
        <x:v>21.615393015</x:v>
      </x:c>
      <x:c r="D1299" s="14" t="s">
        <x:v>94</x:v>
      </x:c>
      <x:c r="E1299" s="15">
        <x:v>44771.48123137894</x:v>
      </x:c>
      <x:c r="F1299" t="s">
        <x:v>99</x:v>
      </x:c>
      <x:c r="G1299" s="6">
        <x:v>143.31703608716433</x:v>
      </x:c>
      <x:c r="H1299" t="s">
        <x:v>97</x:v>
      </x:c>
      <x:c r="I1299" s="6">
        <x:v>27.750767365427237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17.308</x:v>
      </x:c>
      <x:c r="S1299" s="8">
        <x:v>104063.29868340846</x:v>
      </x:c>
      <x:c r="T1299" s="12">
        <x:v>238910.22525937358</x:v>
      </x:c>
      <x:c r="U1299" s="12">
        <x:v>22.75</x:v>
      </x:c>
      <x:c r="V1299" s="12">
        <x:v>51</x:v>
      </x:c>
      <x:c r="W1299" s="12">
        <x:f>NA()</x:f>
      </x:c>
    </x:row>
    <x:row r="1300">
      <x:c r="A1300">
        <x:v>271643</x:v>
      </x:c>
      <x:c r="B1300" s="1">
        <x:v>44782.51292271448</x:v>
      </x:c>
      <x:c r="C1300" s="6">
        <x:v>21.632335671666667</x:v>
      </x:c>
      <x:c r="D1300" s="14" t="s">
        <x:v>94</x:v>
      </x:c>
      <x:c r="E1300" s="15">
        <x:v>44771.48123137894</x:v>
      </x:c>
      <x:c r="F1300" t="s">
        <x:v>99</x:v>
      </x:c>
      <x:c r="G1300" s="6">
        <x:v>143.34930486186317</x:v>
      </x:c>
      <x:c r="H1300" t="s">
        <x:v>97</x:v>
      </x:c>
      <x:c r="I1300" s="6">
        <x:v>27.73811367419148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17.307000000000002</x:v>
      </x:c>
      <x:c r="S1300" s="8">
        <x:v>104065.53250887273</x:v>
      </x:c>
      <x:c r="T1300" s="12">
        <x:v>238914.50131881595</x:v>
      </x:c>
      <x:c r="U1300" s="12">
        <x:v>22.75</x:v>
      </x:c>
      <x:c r="V1300" s="12">
        <x:v>51</x:v>
      </x:c>
      <x:c r="W1300" s="12">
        <x:f>NA()</x:f>
      </x:c>
    </x:row>
    <x:row r="1301">
      <x:c r="A1301">
        <x:v>271650</x:v>
      </x:c>
      <x:c r="B1301" s="1">
        <x:v>44782.51293443325</x:v>
      </x:c>
      <x:c r="C1301" s="6">
        <x:v>21.649210698333334</x:v>
      </x:c>
      <x:c r="D1301" s="14" t="s">
        <x:v>94</x:v>
      </x:c>
      <x:c r="E1301" s="15">
        <x:v>44771.48123137894</x:v>
      </x:c>
      <x:c r="F1301" t="s">
        <x:v>99</x:v>
      </x:c>
      <x:c r="G1301" s="6">
        <x:v>143.28459549907717</x:v>
      </x:c>
      <x:c r="H1301" t="s">
        <x:v>97</x:v>
      </x:c>
      <x:c r="I1301" s="6">
        <x:v>27.75386316888398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17.310000000000002</x:v>
      </x:c>
      <x:c r="S1301" s="8">
        <x:v>104071.12891473771</x:v>
      </x:c>
      <x:c r="T1301" s="12">
        <x:v>238902.89433676246</x:v>
      </x:c>
      <x:c r="U1301" s="12">
        <x:v>22.75</x:v>
      </x:c>
      <x:c r="V1301" s="12">
        <x:v>51</x:v>
      </x:c>
      <x:c r="W1301" s="12">
        <x:f>NA()</x:f>
      </x:c>
    </x:row>
    <x:row r="1302">
      <x:c r="A1302">
        <x:v>271661</x:v>
      </x:c>
      <x:c r="B1302" s="1">
        <x:v>44782.512946185154</x:v>
      </x:c>
      <x:c r="C1302" s="6">
        <x:v>21.66613344</x:v>
      </x:c>
      <x:c r="D1302" s="14" t="s">
        <x:v>94</x:v>
      </x:c>
      <x:c r="E1302" s="15">
        <x:v>44771.48123137894</x:v>
      </x:c>
      <x:c r="F1302" t="s">
        <x:v>99</x:v>
      </x:c>
      <x:c r="G1302" s="6">
        <x:v>143.3130935645127</x:v>
      </x:c>
      <x:c r="H1302" t="s">
        <x:v>97</x:v>
      </x:c>
      <x:c r="I1302" s="6">
        <x:v>27.763180652830215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17.307000000000002</x:v>
      </x:c>
      <x:c r="S1302" s="8">
        <x:v>104077.01260683322</x:v>
      </x:c>
      <x:c r="T1302" s="12">
        <x:v>238918.31935171856</x:v>
      </x:c>
      <x:c r="U1302" s="12">
        <x:v>22.75</x:v>
      </x:c>
      <x:c r="V1302" s="12">
        <x:v>51</x:v>
      </x:c>
      <x:c r="W1302" s="12">
        <x:f>NA()</x:f>
      </x:c>
    </x:row>
    <x:row r="1303">
      <x:c r="A1303">
        <x:v>271668</x:v>
      </x:c>
      <x:c r="B1303" s="1">
        <x:v>44782.51295734052</x:v>
      </x:c>
      <x:c r="C1303" s="6">
        <x:v>21.68219717</x:v>
      </x:c>
      <x:c r="D1303" s="14" t="s">
        <x:v>94</x:v>
      </x:c>
      <x:c r="E1303" s="15">
        <x:v>44771.48123137894</x:v>
      </x:c>
      <x:c r="F1303" t="s">
        <x:v>99</x:v>
      </x:c>
      <x:c r="G1303" s="6">
        <x:v>143.3056187694918</x:v>
      </x:c>
      <x:c r="H1303" t="s">
        <x:v>97</x:v>
      </x:c>
      <x:c r="I1303" s="6">
        <x:v>27.75867218962594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17.308</x:v>
      </x:c>
      <x:c r="S1303" s="8">
        <x:v>104075.8752741028</x:v>
      </x:c>
      <x:c r="T1303" s="12">
        <x:v>238913.00738035818</x:v>
      </x:c>
      <x:c r="U1303" s="12">
        <x:v>22.75</x:v>
      </x:c>
      <x:c r="V1303" s="12">
        <x:v>51</x:v>
      </x:c>
      <x:c r="W1303" s="12">
        <x:f>NA()</x:f>
      </x:c>
    </x:row>
    <x:row r="1304">
      <x:c r="A1304">
        <x:v>271676</x:v>
      </x:c>
      <x:c r="B1304" s="1">
        <x:v>44782.51296911851</x:v>
      </x:c>
      <x:c r="C1304" s="6">
        <x:v>21.699157468333333</x:v>
      </x:c>
      <x:c r="D1304" s="14" t="s">
        <x:v>94</x:v>
      </x:c>
      <x:c r="E1304" s="15">
        <x:v>44771.48123137894</x:v>
      </x:c>
      <x:c r="F1304" t="s">
        <x:v>99</x:v>
      </x:c>
      <x:c r="G1304" s="6">
        <x:v>143.27948145674625</x:v>
      </x:c>
      <x:c r="H1304" t="s">
        <x:v>97</x:v>
      </x:c>
      <x:c r="I1304" s="6">
        <x:v>27.76708799250673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17.309</x:v>
      </x:c>
      <x:c r="S1304" s="8">
        <x:v>104078.21298638306</x:v>
      </x:c>
      <x:c r="T1304" s="12">
        <x:v>238900.91613505088</x:v>
      </x:c>
      <x:c r="U1304" s="12">
        <x:v>22.75</x:v>
      </x:c>
      <x:c r="V1304" s="12">
        <x:v>51</x:v>
      </x:c>
      <x:c r="W1304" s="12">
        <x:f>NA()</x:f>
      </x:c>
    </x:row>
    <x:row r="1305">
      <x:c r="A1305">
        <x:v>271685</x:v>
      </x:c>
      <x:c r="B1305" s="1">
        <x:v>44782.51298088258</x:v>
      </x:c>
      <x:c r="C1305" s="6">
        <x:v>21.716097735</x:v>
      </x:c>
      <x:c r="D1305" s="14" t="s">
        <x:v>94</x:v>
      </x:c>
      <x:c r="E1305" s="15">
        <x:v>44771.48123137894</x:v>
      </x:c>
      <x:c r="F1305" t="s">
        <x:v>99</x:v>
      </x:c>
      <x:c r="G1305" s="6">
        <x:v>143.29536037794423</x:v>
      </x:c>
      <x:c r="H1305" t="s">
        <x:v>97</x:v>
      </x:c>
      <x:c r="I1305" s="6">
        <x:v>27.746409200351536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17.310000000000002</x:v>
      </x:c>
      <x:c r="S1305" s="8">
        <x:v>104078.21391440544</x:v>
      </x:c>
      <x:c r="T1305" s="12">
        <x:v>238899.62246103445</x:v>
      </x:c>
      <x:c r="U1305" s="12">
        <x:v>22.75</x:v>
      </x:c>
      <x:c r="V1305" s="12">
        <x:v>51</x:v>
      </x:c>
      <x:c r="W1305" s="12">
        <x:f>NA()</x:f>
      </x:c>
    </x:row>
    <x:row r="1306">
      <x:c r="A1306">
        <x:v>271698</x:v>
      </x:c>
      <x:c r="B1306" s="1">
        <x:v>44782.51299203657</x:v>
      </x:c>
      <x:c r="C1306" s="6">
        <x:v>21.73215949</x:v>
      </x:c>
      <x:c r="D1306" s="14" t="s">
        <x:v>94</x:v>
      </x:c>
      <x:c r="E1306" s="15">
        <x:v>44771.48123137894</x:v>
      </x:c>
      <x:c r="F1306" t="s">
        <x:v>99</x:v>
      </x:c>
      <x:c r="G1306" s="6">
        <x:v>143.25554883917087</x:v>
      </x:c>
      <x:c r="H1306" t="s">
        <x:v>97</x:v>
      </x:c>
      <x:c r="I1306" s="6">
        <x:v>27.75461457792062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17.312</x:v>
      </x:c>
      <x:c r="S1306" s="8">
        <x:v>104083.67096211854</x:v>
      </x:c>
      <x:c r="T1306" s="12">
        <x:v>238899.19543043544</x:v>
      </x:c>
      <x:c r="U1306" s="12">
        <x:v>22.75</x:v>
      </x:c>
      <x:c r="V1306" s="12">
        <x:v>51</x:v>
      </x:c>
      <x:c r="W1306" s="12">
        <x:f>NA()</x:f>
      </x:c>
    </x:row>
    <x:row r="1307">
      <x:c r="A1307">
        <x:v>271706</x:v>
      </x:c>
      <x:c r="B1307" s="1">
        <x:v>44782.51300379921</x:v>
      </x:c>
      <x:c r="C1307" s="6">
        <x:v>21.749097681666665</x:v>
      </x:c>
      <x:c r="D1307" s="14" t="s">
        <x:v>94</x:v>
      </x:c>
      <x:c r="E1307" s="15">
        <x:v>44771.48123137894</x:v>
      </x:c>
      <x:c r="F1307" t="s">
        <x:v>99</x:v>
      </x:c>
      <x:c r="G1307" s="6">
        <x:v>143.29232851243285</x:v>
      </x:c>
      <x:c r="H1307" t="s">
        <x:v>97</x:v>
      </x:c>
      <x:c r="I1307" s="6">
        <x:v>27.75819128724197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17.309</x:v>
      </x:c>
      <x:c r="S1307" s="8">
        <x:v>104083.92382864414</x:v>
      </x:c>
      <x:c r="T1307" s="12">
        <x:v>238910.49117172565</x:v>
      </x:c>
      <x:c r="U1307" s="12">
        <x:v>22.75</x:v>
      </x:c>
      <x:c r="V1307" s="12">
        <x:v>51</x:v>
      </x:c>
      <x:c r="W1307" s="12">
        <x:f>NA()</x:f>
      </x:c>
    </x:row>
    <x:row r="1308">
      <x:c r="A1308">
        <x:v>271712</x:v>
      </x:c>
      <x:c r="B1308" s="1">
        <x:v>44782.513015557044</x:v>
      </x:c>
      <x:c r="C1308" s="6">
        <x:v>21.766028966666667</x:v>
      </x:c>
      <x:c r="D1308" s="14" t="s">
        <x:v>94</x:v>
      </x:c>
      <x:c r="E1308" s="15">
        <x:v>44771.48123137894</x:v>
      </x:c>
      <x:c r="F1308" t="s">
        <x:v>99</x:v>
      </x:c>
      <x:c r="G1308" s="6">
        <x:v>143.29405810654478</x:v>
      </x:c>
      <x:c r="H1308" t="s">
        <x:v>97</x:v>
      </x:c>
      <x:c r="I1308" s="6">
        <x:v>27.747310889212713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17.310000000000002</x:v>
      </x:c>
      <x:c r="S1308" s="8">
        <x:v>104085.10154426537</x:v>
      </x:c>
      <x:c r="T1308" s="12">
        <x:v>238908.81395195433</x:v>
      </x:c>
      <x:c r="U1308" s="12">
        <x:v>22.75</x:v>
      </x:c>
      <x:c r="V1308" s="12">
        <x:v>51</x:v>
      </x:c>
      <x:c r="W1308" s="12">
        <x:f>NA()</x:f>
      </x:c>
    </x:row>
    <x:row r="1309">
      <x:c r="A1309">
        <x:v>271727</x:v>
      </x:c>
      <x:c r="B1309" s="1">
        <x:v>44782.513026702916</x:v>
      </x:c>
      <x:c r="C1309" s="6">
        <x:v>21.782079016666668</x:v>
      </x:c>
      <x:c r="D1309" s="14" t="s">
        <x:v>94</x:v>
      </x:c>
      <x:c r="E1309" s="15">
        <x:v>44771.48123137894</x:v>
      </x:c>
      <x:c r="F1309" t="s">
        <x:v>99</x:v>
      </x:c>
      <x:c r="G1309" s="6">
        <x:v>143.2767396847487</x:v>
      </x:c>
      <x:c r="H1309" t="s">
        <x:v>97</x:v>
      </x:c>
      <x:c r="I1309" s="6">
        <x:v>27.759303374110004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17.310000000000002</x:v>
      </x:c>
      <x:c r="S1309" s="8">
        <x:v>104086.08189901747</x:v>
      </x:c>
      <x:c r="T1309" s="12">
        <x:v>238901.10137604753</x:v>
      </x:c>
      <x:c r="U1309" s="12">
        <x:v>22.75</x:v>
      </x:c>
      <x:c r="V1309" s="12">
        <x:v>51</x:v>
      </x:c>
      <x:c r="W1309" s="12">
        <x:f>NA()</x:f>
      </x:c>
    </x:row>
    <x:row r="1310">
      <x:c r="A1310">
        <x:v>271733</x:v>
      </x:c>
      <x:c r="B1310" s="1">
        <x:v>44782.51303844953</x:v>
      </x:c>
      <x:c r="C1310" s="6">
        <x:v>21.798994131666667</x:v>
      </x:c>
      <x:c r="D1310" s="14" t="s">
        <x:v>94</x:v>
      </x:c>
      <x:c r="E1310" s="15">
        <x:v>44771.48123137894</x:v>
      </x:c>
      <x:c r="F1310" t="s">
        <x:v>99</x:v>
      </x:c>
      <x:c r="G1310" s="6">
        <x:v>143.2101979430597</x:v>
      </x:c>
      <x:c r="H1310" t="s">
        <x:v>97</x:v>
      </x:c>
      <x:c r="I1310" s="6">
        <x:v>27.766667201861765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17.314</x:v>
      </x:c>
      <x:c r="S1310" s="8">
        <x:v>104088.79002464327</x:v>
      </x:c>
      <x:c r="T1310" s="12">
        <x:v>238898.4210855952</x:v>
      </x:c>
      <x:c r="U1310" s="12">
        <x:v>22.75</x:v>
      </x:c>
      <x:c r="V1310" s="12">
        <x:v>51</x:v>
      </x:c>
      <x:c r="W1310" s="12">
        <x:f>NA()</x:f>
      </x:c>
    </x:row>
    <x:row r="1311">
      <x:c r="A1311">
        <x:v>271740</x:v>
      </x:c>
      <x:c r="B1311" s="1">
        <x:v>44782.513050201655</x:v>
      </x:c>
      <x:c r="C1311" s="6">
        <x:v>21.815917205</x:v>
      </x:c>
      <x:c r="D1311" s="14" t="s">
        <x:v>94</x:v>
      </x:c>
      <x:c r="E1311" s="15">
        <x:v>44771.48123137894</x:v>
      </x:c>
      <x:c r="F1311" t="s">
        <x:v>99</x:v>
      </x:c>
      <x:c r="G1311" s="6">
        <x:v>143.25299501452815</x:v>
      </x:c>
      <x:c r="H1311" t="s">
        <x:v>97</x:v>
      </x:c>
      <x:c r="I1311" s="6">
        <x:v>27.76606607246049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17.311</x:v>
      </x:c>
      <x:c r="S1311" s="8">
        <x:v>104093.12569176374</x:v>
      </x:c>
      <x:c r="T1311" s="12">
        <x:v>238901.68742857242</x:v>
      </x:c>
      <x:c r="U1311" s="12">
        <x:v>22.75</x:v>
      </x:c>
      <x:c r="V1311" s="12">
        <x:v>51</x:v>
      </x:c>
      <x:c r="W1311" s="12">
        <x:f>NA()</x:f>
      </x:c>
    </x:row>
    <x:row r="1312">
      <x:c r="A1312">
        <x:v>271748</x:v>
      </x:c>
      <x:c r="B1312" s="1">
        <x:v>44782.513061940466</x:v>
      </x:c>
      <x:c r="C1312" s="6">
        <x:v>21.832821088333333</x:v>
      </x:c>
      <x:c r="D1312" s="14" t="s">
        <x:v>94</x:v>
      </x:c>
      <x:c r="E1312" s="15">
        <x:v>44771.48123137894</x:v>
      </x:c>
      <x:c r="F1312" t="s">
        <x:v>99</x:v>
      </x:c>
      <x:c r="G1312" s="6">
        <x:v>143.26045867286493</x:v>
      </x:c>
      <x:c r="H1312" t="s">
        <x:v>97</x:v>
      </x:c>
      <x:c r="I1312" s="6">
        <x:v>27.76089636405004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17.311</x:v>
      </x:c>
      <x:c r="S1312" s="8">
        <x:v>104084.28299987894</x:v>
      </x:c>
      <x:c r="T1312" s="12">
        <x:v>238900.56763667244</x:v>
      </x:c>
      <x:c r="U1312" s="12">
        <x:v>22.75</x:v>
      </x:c>
      <x:c r="V1312" s="12">
        <x:v>51</x:v>
      </x:c>
      <x:c r="W1312" s="12">
        <x:f>NA()</x:f>
      </x:c>
    </x:row>
    <x:row r="1313">
      <x:c r="A1313">
        <x:v>271764</x:v>
      </x:c>
      <x:c r="B1313" s="1">
        <x:v>44782.51307307324</x:v>
      </x:c>
      <x:c r="C1313" s="6">
        <x:v>21.84885228</x:v>
      </x:c>
      <x:c r="D1313" s="14" t="s">
        <x:v>94</x:v>
      </x:c>
      <x:c r="E1313" s="15">
        <x:v>44771.48123137894</x:v>
      </x:c>
      <x:c r="F1313" t="s">
        <x:v>99</x:v>
      </x:c>
      <x:c r="G1313" s="6">
        <x:v>143.2342876052359</x:v>
      </x:c>
      <x:c r="H1313" t="s">
        <x:v>97</x:v>
      </x:c>
      <x:c r="I1313" s="6">
        <x:v>27.769342229004906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17.312</x:v>
      </x:c>
      <x:c r="S1313" s="8">
        <x:v>104087.2775954182</x:v>
      </x:c>
      <x:c r="T1313" s="12">
        <x:v>238887.43202018944</x:v>
      </x:c>
      <x:c r="U1313" s="12">
        <x:v>22.75</x:v>
      </x:c>
      <x:c r="V1313" s="12">
        <x:v>51</x:v>
      </x:c>
      <x:c r="W1313" s="12">
        <x:f>NA()</x:f>
      </x:c>
    </x:row>
    <x:row r="1314">
      <x:c r="A1314">
        <x:v>271767</x:v>
      </x:c>
      <x:c r="B1314" s="1">
        <x:v>44782.51308483326</x:v>
      </x:c>
      <x:c r="C1314" s="6">
        <x:v>21.865786715</x:v>
      </x:c>
      <x:c r="D1314" s="14" t="s">
        <x:v>94</x:v>
      </x:c>
      <x:c r="E1314" s="15">
        <x:v>44771.48123137894</x:v>
      </x:c>
      <x:c r="F1314" t="s">
        <x:v>99</x:v>
      </x:c>
      <x:c r="G1314" s="6">
        <x:v>143.30669681313458</x:v>
      </x:c>
      <x:c r="H1314" t="s">
        <x:v>97</x:v>
      </x:c>
      <x:c r="I1314" s="6">
        <x:v>27.748242634624603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17.309</x:v>
      </x:c>
      <x:c r="S1314" s="8">
        <x:v>104098.94406013997</x:v>
      </x:c>
      <x:c r="T1314" s="12">
        <x:v>238895.1802714298</x:v>
      </x:c>
      <x:c r="U1314" s="12">
        <x:v>22.75</x:v>
      </x:c>
      <x:c r="V1314" s="12">
        <x:v>51</x:v>
      </x:c>
      <x:c r="W1314" s="12">
        <x:f>NA()</x:f>
      </x:c>
    </x:row>
    <x:row r="1315">
      <x:c r="A1315">
        <x:v>271777</x:v>
      </x:c>
      <x:c r="B1315" s="1">
        <x:v>44782.51309655226</x:v>
      </x:c>
      <x:c r="C1315" s="6">
        <x:v>21.882662075</x:v>
      </x:c>
      <x:c r="D1315" s="14" t="s">
        <x:v>94</x:v>
      </x:c>
      <x:c r="E1315" s="15">
        <x:v>44771.48123137894</x:v>
      </x:c>
      <x:c r="F1315" t="s">
        <x:v>99</x:v>
      </x:c>
      <x:c r="G1315" s="6">
        <x:v>143.28125343918688</x:v>
      </x:c>
      <x:c r="H1315" t="s">
        <x:v>97</x:v>
      </x:c>
      <x:c r="I1315" s="6">
        <x:v>27.75617750925585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17.310000000000002</x:v>
      </x:c>
      <x:c r="S1315" s="8">
        <x:v>104095.3325039339</x:v>
      </x:c>
      <x:c r="T1315" s="12">
        <x:v>238886.17518656186</x:v>
      </x:c>
      <x:c r="U1315" s="12">
        <x:v>22.75</x:v>
      </x:c>
      <x:c r="V1315" s="12">
        <x:v>51</x:v>
      </x:c>
      <x:c r="W1315" s="12">
        <x:f>NA()</x:f>
      </x:c>
    </x:row>
    <x:row r="1316">
      <x:c r="A1316">
        <x:v>271785</x:v>
      </x:c>
      <x:c r="B1316" s="1">
        <x:v>44782.5131077145</x:v>
      </x:c>
      <x:c r="C1316" s="6">
        <x:v>21.898735701666666</x:v>
      </x:c>
      <x:c r="D1316" s="14" t="s">
        <x:v>94</x:v>
      </x:c>
      <x:c r="E1316" s="15">
        <x:v>44771.48123137894</x:v>
      </x:c>
      <x:c r="F1316" t="s">
        <x:v>99</x:v>
      </x:c>
      <x:c r="G1316" s="6">
        <x:v>143.18198975585128</x:v>
      </x:c>
      <x:c r="H1316" t="s">
        <x:v>97</x:v>
      </x:c>
      <x:c r="I1316" s="6">
        <x:v>27.75716936990375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17.317</x:v>
      </x:c>
      <x:c r="S1316" s="8">
        <x:v>104097.68781502008</x:v>
      </x:c>
      <x:c r="T1316" s="12">
        <x:v>238893.01221842525</x:v>
      </x:c>
      <x:c r="U1316" s="12">
        <x:v>22.75</x:v>
      </x:c>
      <x:c r="V1316" s="12">
        <x:v>51</x:v>
      </x:c>
      <x:c r="W1316" s="12">
        <x:f>NA()</x:f>
      </x:c>
    </x:row>
    <x:row r="1317">
      <x:c r="A1317">
        <x:v>271796</x:v>
      </x:c>
      <x:c r="B1317" s="1">
        <x:v>44782.51311950646</x:v>
      </x:c>
      <x:c r="C1317" s="6">
        <x:v>21.915716125</x:v>
      </x:c>
      <x:c r="D1317" s="14" t="s">
        <x:v>94</x:v>
      </x:c>
      <x:c r="E1317" s="15">
        <x:v>44771.48123137894</x:v>
      </x:c>
      <x:c r="F1317" t="s">
        <x:v>99</x:v>
      </x:c>
      <x:c r="G1317" s="6">
        <x:v>143.24348000271135</x:v>
      </x:c>
      <x:c r="H1317" t="s">
        <x:v>97</x:v>
      </x:c>
      <x:c r="I1317" s="6">
        <x:v>27.753292098127986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17.313000000000002</x:v>
      </x:c>
      <x:c r="S1317" s="8">
        <x:v>104105.24530559218</x:v>
      </x:c>
      <x:c r="T1317" s="12">
        <x:v>238893.95522466968</x:v>
      </x:c>
      <x:c r="U1317" s="12">
        <x:v>22.75</x:v>
      </x:c>
      <x:c r="V1317" s="12">
        <x:v>51</x:v>
      </x:c>
      <x:c r="W1317" s="12">
        <x:f>NA()</x:f>
      </x:c>
    </x:row>
    <x:row r="1318">
      <x:c r="A1318">
        <x:v>271802</x:v>
      </x:c>
      <x:c r="B1318" s="1">
        <x:v>44782.51313126444</x:v>
      </x:c>
      <x:c r="C1318" s="6">
        <x:v>21.932647606666666</x:v>
      </x:c>
      <x:c r="D1318" s="14" t="s">
        <x:v>94</x:v>
      </x:c>
      <x:c r="E1318" s="15">
        <x:v>44771.48123137894</x:v>
      </x:c>
      <x:c r="F1318" t="s">
        <x:v>99</x:v>
      </x:c>
      <x:c r="G1318" s="6">
        <x:v>143.23032793110397</x:v>
      </x:c>
      <x:c r="H1318" t="s">
        <x:v>97</x:v>
      </x:c>
      <x:c r="I1318" s="6">
        <x:v>27.752721027470216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17.314</x:v>
      </x:c>
      <x:c r="S1318" s="8">
        <x:v>104103.35989796434</x:v>
      </x:c>
      <x:c r="T1318" s="12">
        <x:v>238886.95167392824</x:v>
      </x:c>
      <x:c r="U1318" s="12">
        <x:v>22.75</x:v>
      </x:c>
      <x:c r="V1318" s="12">
        <x:v>51</x:v>
      </x:c>
      <x:c r="W1318" s="12">
        <x:f>NA()</x:f>
      </x:c>
    </x:row>
    <x:row r="1319">
      <x:c r="A1319">
        <x:v>271810</x:v>
      </x:c>
      <x:c r="B1319" s="1">
        <x:v>44782.51314242898</x:v>
      </x:c>
      <x:c r="C1319" s="6">
        <x:v>21.948724548333335</x:v>
      </x:c>
      <x:c r="D1319" s="14" t="s">
        <x:v>94</x:v>
      </x:c>
      <x:c r="E1319" s="15">
        <x:v>44771.48123137894</x:v>
      </x:c>
      <x:c r="F1319" t="s">
        <x:v>99</x:v>
      </x:c>
      <x:c r="G1319" s="6">
        <x:v>143.2099287597427</x:v>
      </x:c>
      <x:c r="H1319" t="s">
        <x:v>97</x:v>
      </x:c>
      <x:c r="I1319" s="6">
        <x:v>27.747491227014052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17.316000000000003</x:v>
      </x:c>
      <x:c r="S1319" s="8">
        <x:v>104106.31436812246</x:v>
      </x:c>
      <x:c r="T1319" s="12">
        <x:v>238875.05385089433</x:v>
      </x:c>
      <x:c r="U1319" s="12">
        <x:v>22.75</x:v>
      </x:c>
      <x:c r="V1319" s="12">
        <x:v>51</x:v>
      </x:c>
      <x:c r="W1319" s="12">
        <x:f>NA()</x:f>
      </x:c>
    </x:row>
    <x:row r="1320">
      <x:c r="A1320">
        <x:v>271821</x:v>
      </x:c>
      <x:c r="B1320" s="1">
        <x:v>44782.51315418675</x:v>
      </x:c>
      <x:c r="C1320" s="6">
        <x:v>21.965655738333332</x:v>
      </x:c>
      <x:c r="D1320" s="14" t="s">
        <x:v>94</x:v>
      </x:c>
      <x:c r="E1320" s="15">
        <x:v>44771.48123137894</x:v>
      </x:c>
      <x:c r="F1320" t="s">
        <x:v>99</x:v>
      </x:c>
      <x:c r="G1320" s="6">
        <x:v>143.2089309376993</x:v>
      </x:c>
      <x:c r="H1320" t="s">
        <x:v>97</x:v>
      </x:c>
      <x:c r="I1320" s="6">
        <x:v>27.7481825220093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17.316000000000003</x:v>
      </x:c>
      <x:c r="S1320" s="8">
        <x:v>104110.96789537586</x:v>
      </x:c>
      <x:c r="T1320" s="12">
        <x:v>238895.10862863556</x:v>
      </x:c>
      <x:c r="U1320" s="12">
        <x:v>22.75</x:v>
      </x:c>
      <x:c r="V1320" s="12">
        <x:v>51</x:v>
      </x:c>
      <x:c r="W1320" s="12">
        <x:f>NA()</x:f>
      </x:c>
    </x:row>
    <x:row r="1321">
      <x:c r="A1321">
        <x:v>271832</x:v>
      </x:c>
      <x:c r="B1321" s="1">
        <x:v>44782.51316591852</x:v>
      </x:c>
      <x:c r="C1321" s="6">
        <x:v>21.982549481666666</x:v>
      </x:c>
      <x:c r="D1321" s="14" t="s">
        <x:v>94</x:v>
      </x:c>
      <x:c r="E1321" s="15">
        <x:v>44771.48123137894</x:v>
      </x:c>
      <x:c r="F1321" t="s">
        <x:v>99</x:v>
      </x:c>
      <x:c r="G1321" s="6">
        <x:v>143.19023466278355</x:v>
      </x:c>
      <x:c r="H1321" t="s">
        <x:v>97</x:v>
      </x:c>
      <x:c r="I1321" s="6">
        <x:v>27.761136815427562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17.316000000000003</x:v>
      </x:c>
      <x:c r="S1321" s="8">
        <x:v>104102.80961989898</x:v>
      </x:c>
      <x:c r="T1321" s="12">
        <x:v>238884.11541782576</x:v>
      </x:c>
      <x:c r="U1321" s="12">
        <x:v>22.75</x:v>
      </x:c>
      <x:c r="V1321" s="12">
        <x:v>51</x:v>
      </x:c>
      <x:c r="W1321" s="12">
        <x:f>NA()</x:f>
      </x:c>
    </x:row>
    <x:row r="1322">
      <x:c r="A1322">
        <x:v>271839</x:v>
      </x:c>
      <x:c r="B1322" s="1">
        <x:v>44782.513177671535</x:v>
      </x:c>
      <x:c r="C1322" s="6">
        <x:v>21.999473825</x:v>
      </x:c>
      <x:c r="D1322" s="14" t="s">
        <x:v>94</x:v>
      </x:c>
      <x:c r="E1322" s="15">
        <x:v>44771.48123137894</x:v>
      </x:c>
      <x:c r="F1322" t="s">
        <x:v>99</x:v>
      </x:c>
      <x:c r="G1322" s="6">
        <x:v>143.23241060021067</x:v>
      </x:c>
      <x:c r="H1322" t="s">
        <x:v>97</x:v>
      </x:c>
      <x:c r="I1322" s="6">
        <x:v>27.75127832308226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17.314</x:v>
      </x:c>
      <x:c r="S1322" s="8">
        <x:v>104106.83595828516</x:v>
      </x:c>
      <x:c r="T1322" s="12">
        <x:v>238890.00866254536</x:v>
      </x:c>
      <x:c r="U1322" s="12">
        <x:v>22.75</x:v>
      </x:c>
      <x:c r="V1322" s="12">
        <x:v>51</x:v>
      </x:c>
      <x:c r="W1322" s="12">
        <x:f>NA()</x:f>
      </x:c>
    </x:row>
    <x:row r="1323">
      <x:c r="A1323">
        <x:v>271848</x:v>
      </x:c>
      <x:c r="B1323" s="1">
        <x:v>44782.513188825906</x:v>
      </x:c>
      <x:c r="C1323" s="6">
        <x:v>22.015536121666667</x:v>
      </x:c>
      <x:c r="D1323" s="14" t="s">
        <x:v>94</x:v>
      </x:c>
      <x:c r="E1323" s="15">
        <x:v>44771.48123137894</x:v>
      </x:c>
      <x:c r="F1323" t="s">
        <x:v>99</x:v>
      </x:c>
      <x:c r="G1323" s="6">
        <x:v>143.20129579550527</x:v>
      </x:c>
      <x:c r="H1323" t="s">
        <x:v>97</x:v>
      </x:c>
      <x:c r="I1323" s="6">
        <x:v>27.753472436251286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17.316000000000003</x:v>
      </x:c>
      <x:c r="S1323" s="8">
        <x:v>104104.58372801682</x:v>
      </x:c>
      <x:c r="T1323" s="12">
        <x:v>238880.02403145525</x:v>
      </x:c>
      <x:c r="U1323" s="12">
        <x:v>22.75</x:v>
      </x:c>
      <x:c r="V1323" s="12">
        <x:v>51</x:v>
      </x:c>
      <x:c r="W1323" s="12">
        <x:f>NA()</x:f>
      </x:c>
    </x:row>
    <x:row r="1324">
      <x:c r="A1324">
        <x:v>271859</x:v>
      </x:c>
      <x:c r="B1324" s="1">
        <x:v>44782.51320057682</x:v>
      </x:c>
      <x:c r="C1324" s="6">
        <x:v>22.032457423333334</x:v>
      </x:c>
      <x:c r="D1324" s="14" t="s">
        <x:v>94</x:v>
      </x:c>
      <x:c r="E1324" s="15">
        <x:v>44771.48123137894</x:v>
      </x:c>
      <x:c r="F1324" t="s">
        <x:v>99</x:v>
      </x:c>
      <x:c r="G1324" s="6">
        <x:v>143.2047703440994</x:v>
      </x:c>
      <x:c r="H1324" t="s">
        <x:v>97</x:v>
      </x:c>
      <x:c r="I1324" s="6">
        <x:v>27.760746081947673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17.315</x:v>
      </x:c>
      <x:c r="S1324" s="8">
        <x:v>104109.8309771525</x:v>
      </x:c>
      <x:c r="T1324" s="12">
        <x:v>238881.41761134256</x:v>
      </x:c>
      <x:c r="U1324" s="12">
        <x:v>22.75</x:v>
      </x:c>
      <x:c r="V1324" s="12">
        <x:v>51</x:v>
      </x:c>
      <x:c r="W1324" s="12">
        <x:f>NA()</x:f>
      </x:c>
    </x:row>
    <x:row r="1325">
      <x:c r="A1325">
        <x:v>271865</x:v>
      </x:c>
      <x:c r="B1325" s="1">
        <x:v>44782.51321229976</x:v>
      </x:c>
      <x:c r="C1325" s="6">
        <x:v>22.049338463333335</x:v>
      </x:c>
      <x:c r="D1325" s="14" t="s">
        <x:v>94</x:v>
      </x:c>
      <x:c r="E1325" s="15">
        <x:v>44771.48123137894</x:v>
      </x:c>
      <x:c r="F1325" t="s">
        <x:v>99</x:v>
      </x:c>
      <x:c r="G1325" s="6">
        <x:v>143.23957479156147</x:v>
      </x:c>
      <x:c r="H1325" t="s">
        <x:v>97</x:v>
      </x:c>
      <x:c r="I1325" s="6">
        <x:v>27.755997170987484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17.313000000000002</x:v>
      </x:c>
      <x:c r="S1325" s="8">
        <x:v>104109.17191901378</x:v>
      </x:c>
      <x:c r="T1325" s="12">
        <x:v>238880.42151014943</x:v>
      </x:c>
      <x:c r="U1325" s="12">
        <x:v>22.75</x:v>
      </x:c>
      <x:c r="V1325" s="12">
        <x:v>51</x:v>
      </x:c>
      <x:c r="W1325" s="12">
        <x:f>NA()</x:f>
      </x:c>
    </x:row>
    <x:row r="1326">
      <x:c r="A1326">
        <x:v>271880</x:v>
      </x:c>
      <x:c r="B1326" s="1">
        <x:v>44782.51322345866</x:v>
      </x:c>
      <x:c r="C1326" s="6">
        <x:v>22.065407291666666</x:v>
      </x:c>
      <x:c r="D1326" s="14" t="s">
        <x:v>94</x:v>
      </x:c>
      <x:c r="E1326" s="15">
        <x:v>44771.48123137894</x:v>
      </x:c>
      <x:c r="F1326" t="s">
        <x:v>99</x:v>
      </x:c>
      <x:c r="G1326" s="6">
        <x:v>143.22385900715733</x:v>
      </x:c>
      <x:c r="H1326" t="s">
        <x:v>97</x:v>
      </x:c>
      <x:c r="I1326" s="6">
        <x:v>27.74752128331602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17.315</x:v>
      </x:c>
      <x:c r="S1326" s="8">
        <x:v>104106.60393078488</x:v>
      </x:c>
      <x:c r="T1326" s="12">
        <x:v>238884.09049993675</x:v>
      </x:c>
      <x:c r="U1326" s="12">
        <x:v>22.75</x:v>
      </x:c>
      <x:c r="V1326" s="12">
        <x:v>51</x:v>
      </x:c>
      <x:c r="W1326" s="12">
        <x:f>NA()</x:f>
      </x:c>
    </x:row>
    <x:row r="1327">
      <x:c r="A1327">
        <x:v>271886</x:v>
      </x:c>
      <x:c r="B1327" s="1">
        <x:v>44782.513235194674</x:v>
      </x:c>
      <x:c r="C1327" s="6">
        <x:v>22.082307148333335</x:v>
      </x:c>
      <x:c r="D1327" s="14" t="s">
        <x:v>94</x:v>
      </x:c>
      <x:c r="E1327" s="15">
        <x:v>44771.48123137894</x:v>
      </x:c>
      <x:c r="F1327" t="s">
        <x:v>99</x:v>
      </x:c>
      <x:c r="G1327" s="6">
        <x:v>143.22251399171859</x:v>
      </x:c>
      <x:c r="H1327" t="s">
        <x:v>97</x:v>
      </x:c>
      <x:c r="I1327" s="6">
        <x:v>27.74845302878566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17.315</x:v>
      </x:c>
      <x:c r="S1327" s="8">
        <x:v>104110.90739322442</x:v>
      </x:c>
      <x:c r="T1327" s="12">
        <x:v>238883.85157472407</x:v>
      </x:c>
      <x:c r="U1327" s="12">
        <x:v>22.75</x:v>
      </x:c>
      <x:c r="V1327" s="12">
        <x:v>51</x:v>
      </x:c>
      <x:c r="W1327" s="12">
        <x:f>NA()</x:f>
      </x:c>
    </x:row>
    <x:row r="1328">
      <x:c r="A1328">
        <x:v>271893</x:v>
      </x:c>
      <x:c r="B1328" s="1">
        <x:v>44782.51324694256</x:v>
      </x:c>
      <x:c r="C1328" s="6">
        <x:v>22.09922409</x:v>
      </x:c>
      <x:c r="D1328" s="14" t="s">
        <x:v>94</x:v>
      </x:c>
      <x:c r="E1328" s="15">
        <x:v>44771.48123137894</x:v>
      </x:c>
      <x:c r="F1328" t="s">
        <x:v>99</x:v>
      </x:c>
      <x:c r="G1328" s="6">
        <x:v>143.24304163995745</x:v>
      </x:c>
      <x:c r="H1328" t="s">
        <x:v>97</x:v>
      </x:c>
      <x:c r="I1328" s="6">
        <x:v>27.7439145290964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17.314</x:v>
      </x:c>
      <x:c r="S1328" s="8">
        <x:v>104114.68854902897</x:v>
      </x:c>
      <x:c r="T1328" s="12">
        <x:v>238882.9922357488</x:v>
      </x:c>
      <x:c r="U1328" s="12">
        <x:v>22.75</x:v>
      </x:c>
      <x:c r="V1328" s="12">
        <x:v>51</x:v>
      </x:c>
      <x:c r="W1328" s="12">
        <x:f>NA()</x:f>
      </x:c>
    </x:row>
    <x:row r="1329">
      <x:c r="A1329">
        <x:v>271902</x:v>
      </x:c>
      <x:c r="B1329" s="1">
        <x:v>44782.51325868549</x:v>
      </x:c>
      <x:c r="C1329" s="6">
        <x:v>22.116133918333333</x:v>
      </x:c>
      <x:c r="D1329" s="14" t="s">
        <x:v>94</x:v>
      </x:c>
      <x:c r="E1329" s="15">
        <x:v>44771.48123137894</x:v>
      </x:c>
      <x:c r="F1329" t="s">
        <x:v>99</x:v>
      </x:c>
      <x:c r="G1329" s="6">
        <x:v>143.2408686756993</x:v>
      </x:c>
      <x:c r="H1329" t="s">
        <x:v>97</x:v>
      </x:c>
      <x:c r="I1329" s="6">
        <x:v>27.735739233883578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17.315</x:v>
      </x:c>
      <x:c r="S1329" s="8">
        <x:v>104113.19630861621</x:v>
      </x:c>
      <x:c r="T1329" s="12">
        <x:v>238869.59367418394</x:v>
      </x:c>
      <x:c r="U1329" s="12">
        <x:v>22.75</x:v>
      </x:c>
      <x:c r="V1329" s="12">
        <x:v>51</x:v>
      </x:c>
      <x:c r="W1329" s="12">
        <x:f>NA()</x:f>
      </x:c>
    </x:row>
    <x:row r="1330">
      <x:c r="A1330">
        <x:v>271910</x:v>
      </x:c>
      <x:c r="B1330" s="1">
        <x:v>44782.513269850286</x:v>
      </x:c>
      <x:c r="C1330" s="6">
        <x:v>22.132211225</x:v>
      </x:c>
      <x:c r="D1330" s="14" t="s">
        <x:v>94</x:v>
      </x:c>
      <x:c r="E1330" s="15">
        <x:v>44771.48123137894</x:v>
      </x:c>
      <x:c r="F1330" t="s">
        <x:v>99</x:v>
      </x:c>
      <x:c r="G1330" s="6">
        <x:v>143.15787332646542</x:v>
      </x:c>
      <x:c r="H1330" t="s">
        <x:v>97</x:v>
      </x:c>
      <x:c r="I1330" s="6">
        <x:v>27.76420257199925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17.318</x:v>
      </x:c>
      <x:c r="S1330" s="8">
        <x:v>104122.73439873519</x:v>
      </x:c>
      <x:c r="T1330" s="12">
        <x:v>238864.7489316107</x:v>
      </x:c>
      <x:c r="U1330" s="12">
        <x:v>22.75</x:v>
      </x:c>
      <x:c r="V1330" s="12">
        <x:v>51</x:v>
      </x:c>
      <x:c r="W1330" s="12">
        <x:f>NA()</x:f>
      </x:c>
    </x:row>
    <x:row r="1331">
      <x:c r="A1331">
        <x:v>271919</x:v>
      </x:c>
      <x:c r="B1331" s="1">
        <x:v>44782.51328161071</x:v>
      </x:c>
      <x:c r="C1331" s="6">
        <x:v>22.149146223333332</x:v>
      </x:c>
      <x:c r="D1331" s="14" t="s">
        <x:v>94</x:v>
      </x:c>
      <x:c r="E1331" s="15">
        <x:v>44771.48123137894</x:v>
      </x:c>
      <x:c r="F1331" t="s">
        <x:v>99</x:v>
      </x:c>
      <x:c r="G1331" s="6">
        <x:v>143.16190626316285</x:v>
      </x:c>
      <x:c r="H1331" t="s">
        <x:v>97</x:v>
      </x:c>
      <x:c r="I1331" s="6">
        <x:v>27.761407323247568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17.318</x:v>
      </x:c>
      <x:c r="S1331" s="8">
        <x:v>104125.29442209916</x:v>
      </x:c>
      <x:c r="T1331" s="12">
        <x:v>238869.0275815476</x:v>
      </x:c>
      <x:c r="U1331" s="12">
        <x:v>22.75</x:v>
      </x:c>
      <x:c r="V1331" s="12">
        <x:v>51</x:v>
      </x:c>
      <x:c r="W1331" s="12">
        <x:f>NA()</x:f>
      </x:c>
    </x:row>
    <x:row r="1332">
      <x:c r="A1332">
        <x:v>271929</x:v>
      </x:c>
      <x:c r="B1332" s="1">
        <x:v>44782.51329334259</x:v>
      </x:c>
      <x:c r="C1332" s="6">
        <x:v>22.16604015</x:v>
      </x:c>
      <x:c r="D1332" s="14" t="s">
        <x:v>94</x:v>
      </x:c>
      <x:c r="E1332" s="15">
        <x:v>44771.48123137894</x:v>
      </x:c>
      <x:c r="F1332" t="s">
        <x:v>99</x:v>
      </x:c>
      <x:c r="G1332" s="6">
        <x:v>143.12478410010615</x:v>
      </x:c>
      <x:c r="H1332" t="s">
        <x:v>97</x:v>
      </x:c>
      <x:c r="I1332" s="6">
        <x:v>27.767779291539227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17.32</x:v>
      </x:c>
      <x:c r="S1332" s="8">
        <x:v>104124.66229622946</x:v>
      </x:c>
      <x:c r="T1332" s="12">
        <x:v>238867.8948184315</x:v>
      </x:c>
      <x:c r="U1332" s="12">
        <x:v>22.75</x:v>
      </x:c>
      <x:c r="V1332" s="12">
        <x:v>51</x:v>
      </x:c>
      <x:c r="W1332" s="12">
        <x:f>NA()</x:f>
      </x:c>
    </x:row>
    <x:row r="1333">
      <x:c r="A1333">
        <x:v>271936</x:v>
      </x:c>
      <x:c r="B1333" s="1">
        <x:v>44782.51330447431</x:v>
      </x:c>
      <x:c r="C1333" s="6">
        <x:v>22.182069835</x:v>
      </x:c>
      <x:c r="D1333" s="14" t="s">
        <x:v>94</x:v>
      </x:c>
      <x:c r="E1333" s="15">
        <x:v>44771.48123137894</x:v>
      </x:c>
      <x:c r="F1333" t="s">
        <x:v>99</x:v>
      </x:c>
      <x:c r="G1333" s="6">
        <x:v>143.11272744339686</x:v>
      </x:c>
      <x:c r="H1333" t="s">
        <x:v>97</x:v>
      </x:c>
      <x:c r="I1333" s="6">
        <x:v>27.74710049512396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17.323</x:v>
      </x:c>
      <x:c r="S1333" s="8">
        <x:v>104122.61734456042</x:v>
      </x:c>
      <x:c r="T1333" s="12">
        <x:v>238869.6987369249</x:v>
      </x:c>
      <x:c r="U1333" s="12">
        <x:v>22.75</x:v>
      </x:c>
      <x:c r="V1333" s="12">
        <x:v>51</x:v>
      </x:c>
      <x:c r="W1333" s="12">
        <x:f>NA()</x:f>
      </x:c>
    </x:row>
    <x:row r="1334">
      <x:c r="A1334">
        <x:v>271946</x:v>
      </x:c>
      <x:c r="B1334" s="1">
        <x:v>44782.513316246346</x:v>
      </x:c>
      <x:c r="C1334" s="6">
        <x:v>22.199021548333334</x:v>
      </x:c>
      <x:c r="D1334" s="14" t="s">
        <x:v>94</x:v>
      </x:c>
      <x:c r="E1334" s="15">
        <x:v>44771.48123137894</x:v>
      </x:c>
      <x:c r="F1334" t="s">
        <x:v>99</x:v>
      </x:c>
      <x:c r="G1334" s="6">
        <x:v>143.1159793959711</x:v>
      </x:c>
      <x:c r="H1334" t="s">
        <x:v>97</x:v>
      </x:c>
      <x:c r="I1334" s="6">
        <x:v>27.75452440882691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17.322000000000003</x:v>
      </x:c>
      <x:c r="S1334" s="8">
        <x:v>104130.87706089114</x:v>
      </x:c>
      <x:c r="T1334" s="12">
        <x:v>238873.65122642784</x:v>
      </x:c>
      <x:c r="U1334" s="12">
        <x:v>22.75</x:v>
      </x:c>
      <x:c r="V1334" s="12">
        <x:v>51</x:v>
      </x:c>
      <x:c r="W1334" s="12">
        <x:f>NA()</x:f>
      </x:c>
    </x:row>
    <x:row r="1335">
      <x:c r="A1335">
        <x:v>271958</x:v>
      </x:c>
      <x:c r="B1335" s="1">
        <x:v>44782.51332799344</x:v>
      </x:c>
      <x:c r="C1335" s="6">
        <x:v>22.215937366666665</x:v>
      </x:c>
      <x:c r="D1335" s="14" t="s">
        <x:v>94</x:v>
      </x:c>
      <x:c r="E1335" s="15">
        <x:v>44771.48123137894</x:v>
      </x:c>
      <x:c r="F1335" t="s">
        <x:v>99</x:v>
      </x:c>
      <x:c r="G1335" s="6">
        <x:v>143.10279965695815</x:v>
      </x:c>
      <x:c r="H1335" t="s">
        <x:v>97</x:v>
      </x:c>
      <x:c r="I1335" s="6">
        <x:v>27.75398339431831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17.323</x:v>
      </x:c>
      <x:c r="S1335" s="8">
        <x:v>104125.78829696013</x:v>
      </x:c>
      <x:c r="T1335" s="12">
        <x:v>238872.35908645188</x:v>
      </x:c>
      <x:c r="U1335" s="12">
        <x:v>22.75</x:v>
      </x:c>
      <x:c r="V1335" s="12">
        <x:v>51</x:v>
      </x:c>
      <x:c r="W1335" s="12">
        <x:f>NA()</x:f>
      </x:c>
    </x:row>
    <x:row r="1336">
      <x:c r="A1336">
        <x:v>271963</x:v>
      </x:c>
      <x:c r="B1336" s="1">
        <x:v>44782.513339181336</x:v>
      </x:c>
      <x:c r="C1336" s="6">
        <x:v>22.232047938333334</x:v>
      </x:c>
      <x:c r="D1336" s="14" t="s">
        <x:v>94</x:v>
      </x:c>
      <x:c r="E1336" s="15">
        <x:v>44771.48123137894</x:v>
      </x:c>
      <x:c r="F1336" t="s">
        <x:v>99</x:v>
      </x:c>
      <x:c r="G1336" s="6">
        <x:v>143.17106043412912</x:v>
      </x:c>
      <x:c r="H1336" t="s">
        <x:v>97</x:v>
      </x:c>
      <x:c r="I1336" s="6">
        <x:v>27.764743588155397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17.317</x:v>
      </x:c>
      <x:c r="S1336" s="8">
        <x:v>104130.51182814289</x:v>
      </x:c>
      <x:c r="T1336" s="12">
        <x:v>238873.14563479112</x:v>
      </x:c>
      <x:c r="U1336" s="12">
        <x:v>22.75</x:v>
      </x:c>
      <x:c r="V1336" s="12">
        <x:v>51</x:v>
      </x:c>
      <x:c r="W1336" s="12">
        <x:f>NA()</x:f>
      </x:c>
    </x:row>
    <x:row r="1337">
      <x:c r="A1337">
        <x:v>271973</x:v>
      </x:c>
      <x:c r="B1337" s="1">
        <x:v>44782.513350915426</x:v>
      </x:c>
      <x:c r="C1337" s="6">
        <x:v>22.248945026666668</x:v>
      </x:c>
      <x:c r="D1337" s="14" t="s">
        <x:v>94</x:v>
      </x:c>
      <x:c r="E1337" s="15">
        <x:v>44771.48123137894</x:v>
      </x:c>
      <x:c r="F1337" t="s">
        <x:v>99</x:v>
      </x:c>
      <x:c r="G1337" s="6">
        <x:v>143.10748162079133</x:v>
      </x:c>
      <x:c r="H1337" t="s">
        <x:v>97</x:v>
      </x:c>
      <x:c r="I1337" s="6">
        <x:v>27.75073730909662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17.323</x:v>
      </x:c>
      <x:c r="S1337" s="8">
        <x:v>104124.80704816207</x:v>
      </x:c>
      <x:c r="T1337" s="12">
        <x:v>238869.6512994335</x:v>
      </x:c>
      <x:c r="U1337" s="12">
        <x:v>22.75</x:v>
      </x:c>
      <x:c r="V1337" s="12">
        <x:v>51</x:v>
      </x:c>
      <x:c r="W1337" s="12">
        <x:f>NA()</x:f>
      </x:c>
    </x:row>
    <x:row r="1338">
      <x:c r="A1338">
        <x:v>271985</x:v>
      </x:c>
      <x:c r="B1338" s="1">
        <x:v>44782.51336267852</x:v>
      </x:c>
      <x:c r="C1338" s="6">
        <x:v>22.26588389</x:v>
      </x:c>
      <x:c r="D1338" s="14" t="s">
        <x:v>94</x:v>
      </x:c>
      <x:c r="E1338" s="15">
        <x:v>44771.48123137894</x:v>
      </x:c>
      <x:c r="F1338" t="s">
        <x:v>99</x:v>
      </x:c>
      <x:c r="G1338" s="6">
        <x:v>143.09937510020816</x:v>
      </x:c>
      <x:c r="H1338" t="s">
        <x:v>97</x:v>
      </x:c>
      <x:c r="I1338" s="6">
        <x:v>27.74667970698465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17.324</x:v>
      </x:c>
      <x:c r="S1338" s="8">
        <x:v>104125.50121394514</x:v>
      </x:c>
      <x:c r="T1338" s="12">
        <x:v>238866.83084202322</x:v>
      </x:c>
      <x:c r="U1338" s="12">
        <x:v>22.75</x:v>
      </x:c>
      <x:c r="V1338" s="12">
        <x:v>51</x:v>
      </x:c>
      <x:c r="W1338" s="12">
        <x:f>NA()</x:f>
      </x:c>
    </x:row>
    <x:row r="1339">
      <x:c r="A1339">
        <x:v>271990</x:v>
      </x:c>
      <x:c r="B1339" s="1">
        <x:v>44782.513373888076</x:v>
      </x:c>
      <x:c r="C1339" s="6">
        <x:v>22.28202564</x:v>
      </x:c>
      <x:c r="D1339" s="14" t="s">
        <x:v>94</x:v>
      </x:c>
      <x:c r="E1339" s="15">
        <x:v>44771.48123137894</x:v>
      </x:c>
      <x:c r="F1339" t="s">
        <x:v>99</x:v>
      </x:c>
      <x:c r="G1339" s="6">
        <x:v>143.13713870225834</x:v>
      </x:c>
      <x:c r="H1339" t="s">
        <x:v>97</x:v>
      </x:c>
      <x:c r="I1339" s="6">
        <x:v>27.739856935233547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17.322000000000003</x:v>
      </x:c>
      <x:c r="S1339" s="8">
        <x:v>104127.16445105258</x:v>
      </x:c>
      <x:c r="T1339" s="12">
        <x:v>238855.0111554198</x:v>
      </x:c>
      <x:c r="U1339" s="12">
        <x:v>22.75</x:v>
      </x:c>
      <x:c r="V1339" s="12">
        <x:v>51</x:v>
      </x:c>
      <x:c r="W1339" s="12">
        <x:f>NA()</x:f>
      </x:c>
    </x:row>
    <x:row r="1340">
      <x:c r="A1340">
        <x:v>272000</x:v>
      </x:c>
      <x:c r="B1340" s="1">
        <x:v>44782.5133856316</x:v>
      </x:c>
      <x:c r="C1340" s="6">
        <x:v>22.298936318333332</x:v>
      </x:c>
      <x:c r="D1340" s="14" t="s">
        <x:v>94</x:v>
      </x:c>
      <x:c r="E1340" s="15">
        <x:v>44771.48123137894</x:v>
      </x:c>
      <x:c r="F1340" t="s">
        <x:v>99</x:v>
      </x:c>
      <x:c r="G1340" s="6">
        <x:v>143.0829473658879</x:v>
      </x:c>
      <x:c r="H1340" t="s">
        <x:v>97</x:v>
      </x:c>
      <x:c r="I1340" s="6">
        <x:v>27.76774923505627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17.323</x:v>
      </x:c>
      <x:c r="S1340" s="8">
        <x:v>104132.55429517613</x:v>
      </x:c>
      <x:c r="T1340" s="12">
        <x:v>238869.63130830086</x:v>
      </x:c>
      <x:c r="U1340" s="12">
        <x:v>22.75</x:v>
      </x:c>
      <x:c r="V1340" s="12">
        <x:v>51</x:v>
      </x:c>
      <x:c r="W1340" s="12">
        <x:f>NA()</x:f>
      </x:c>
    </x:row>
    <x:row r="1341">
      <x:c r="A1341">
        <x:v>272009</x:v>
      </x:c>
      <x:c r="B1341" s="1">
        <x:v>44782.51339734698</x:v>
      </x:c>
      <x:c r="C1341" s="6">
        <x:v>22.315806463333335</x:v>
      </x:c>
      <x:c r="D1341" s="14" t="s">
        <x:v>94</x:v>
      </x:c>
      <x:c r="E1341" s="15">
        <x:v>44771.48123137894</x:v>
      </x:c>
      <x:c r="F1341" t="s">
        <x:v>99</x:v>
      </x:c>
      <x:c r="G1341" s="6">
        <x:v>143.11827719484805</x:v>
      </x:c>
      <x:c r="H1341" t="s">
        <x:v>97</x:v>
      </x:c>
      <x:c r="I1341" s="6">
        <x:v>27.752931421911853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17.322000000000003</x:v>
      </x:c>
      <x:c r="S1341" s="8">
        <x:v>104132.7029470595</x:v>
      </x:c>
      <x:c r="T1341" s="12">
        <x:v>238863.8874912069</x:v>
      </x:c>
      <x:c r="U1341" s="12">
        <x:v>22.75</x:v>
      </x:c>
      <x:c r="V1341" s="12">
        <x:v>51</x:v>
      </x:c>
      <x:c r="W1341" s="12">
        <x:f>NA()</x:f>
      </x:c>
    </x:row>
    <x:row r="1342">
      <x:c r="A1342">
        <x:v>272021</x:v>
      </x:c>
      <x:c r="B1342" s="1">
        <x:v>44782.513409083316</x:v>
      </x:c>
      <x:c r="C1342" s="6">
        <x:v>22.332706796666667</x:v>
      </x:c>
      <x:c r="D1342" s="14" t="s">
        <x:v>94</x:v>
      </x:c>
      <x:c r="E1342" s="15">
        <x:v>44771.48123137894</x:v>
      </x:c>
      <x:c r="F1342" t="s">
        <x:v>99</x:v>
      </x:c>
      <x:c r="G1342" s="6">
        <x:v>143.1466801261726</x:v>
      </x:c>
      <x:c r="H1342" t="s">
        <x:v>97</x:v>
      </x:c>
      <x:c r="I1342" s="6">
        <x:v>27.75260080208045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17.32</x:v>
      </x:c>
      <x:c r="S1342" s="8">
        <x:v>104141.18131563845</x:v>
      </x:c>
      <x:c r="T1342" s="12">
        <x:v>238870.29738944562</x:v>
      </x:c>
      <x:c r="U1342" s="12">
        <x:v>22.75</x:v>
      </x:c>
      <x:c r="V1342" s="12">
        <x:v>51</x:v>
      </x:c>
      <x:c r="W1342" s="12">
        <x:f>NA()</x:f>
      </x:c>
    </x:row>
    <x:row r="1343">
      <x:c r="A1343">
        <x:v>272033</x:v>
      </x:c>
      <x:c r="B1343" s="1">
        <x:v>44782.51342026613</x:v>
      </x:c>
      <x:c r="C1343" s="6">
        <x:v>22.348810046666667</x:v>
      </x:c>
      <x:c r="D1343" s="14" t="s">
        <x:v>94</x:v>
      </x:c>
      <x:c r="E1343" s="15">
        <x:v>44771.48123137894</x:v>
      </x:c>
      <x:c r="F1343" t="s">
        <x:v>99</x:v>
      </x:c>
      <x:c r="G1343" s="6">
        <x:v>143.10596514556667</x:v>
      </x:c>
      <x:c r="H1343" t="s">
        <x:v>97</x:v>
      </x:c>
      <x:c r="I1343" s="6">
        <x:v>27.761467436099792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17.322000000000003</x:v>
      </x:c>
      <x:c r="S1343" s="8">
        <x:v>104134.13039292794</x:v>
      </x:c>
      <x:c r="T1343" s="12">
        <x:v>238860.92401905044</x:v>
      </x:c>
      <x:c r="U1343" s="12">
        <x:v>22.75</x:v>
      </x:c>
      <x:c r="V1343" s="12">
        <x:v>51</x:v>
      </x:c>
      <x:c r="W1343" s="12">
        <x:f>NA()</x:f>
      </x:c>
    </x:row>
    <x:row r="1344">
      <x:c r="A1344">
        <x:v>272039</x:v>
      </x:c>
      <x:c r="B1344" s="1">
        <x:v>44782.513432040265</x:v>
      </x:c>
      <x:c r="C1344" s="6">
        <x:v>22.365764808333335</x:v>
      </x:c>
      <x:c r="D1344" s="14" t="s">
        <x:v>94</x:v>
      </x:c>
      <x:c r="E1344" s="15">
        <x:v>44771.48123137894</x:v>
      </x:c>
      <x:c r="F1344" t="s">
        <x:v>99</x:v>
      </x:c>
      <x:c r="G1344" s="6">
        <x:v>143.07237208063975</x:v>
      </x:c>
      <x:c r="H1344" t="s">
        <x:v>97</x:v>
      </x:c>
      <x:c r="I1344" s="6">
        <x:v>27.746048524874368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17.326</x:v>
      </x:c>
      <x:c r="S1344" s="8">
        <x:v>104144.24100654543</x:v>
      </x:c>
      <x:c r="T1344" s="12">
        <x:v>238857.38658356806</x:v>
      </x:c>
      <x:c r="U1344" s="12">
        <x:v>22.75</x:v>
      </x:c>
      <x:c r="V1344" s="12">
        <x:v>51</x:v>
      </x:c>
      <x:c r="W1344" s="12">
        <x:f>NA()</x:f>
      </x:c>
    </x:row>
    <x:row r="1345">
      <x:c r="A1345">
        <x:v>272045</x:v>
      </x:c>
      <x:c r="B1345" s="1">
        <x:v>44782.51344379837</x:v>
      </x:c>
      <x:c r="C1345" s="6">
        <x:v>22.382696475</x:v>
      </x:c>
      <x:c r="D1345" s="14" t="s">
        <x:v>94</x:v>
      </x:c>
      <x:c r="E1345" s="15">
        <x:v>44771.48123137894</x:v>
      </x:c>
      <x:c r="F1345" t="s">
        <x:v>99</x:v>
      </x:c>
      <x:c r="G1345" s="6">
        <x:v>143.07882905070636</x:v>
      </x:c>
      <x:c r="H1345" t="s">
        <x:v>97</x:v>
      </x:c>
      <x:c r="I1345" s="6">
        <x:v>27.751248266747098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17.325</x:v>
      </x:c>
      <x:c r="S1345" s="8">
        <x:v>104137.15498108609</x:v>
      </x:c>
      <x:c r="T1345" s="12">
        <x:v>238855.71339011012</x:v>
      </x:c>
      <x:c r="U1345" s="12">
        <x:v>22.75</x:v>
      </x:c>
      <x:c r="V1345" s="12">
        <x:v>51</x:v>
      </x:c>
      <x:c r="W1345" s="12">
        <x:f>NA()</x:f>
      </x:c>
    </x:row>
    <x:row r="1346">
      <x:c r="A1346">
        <x:v>272060</x:v>
      </x:c>
      <x:c r="B1346" s="1">
        <x:v>44782.513454968524</x:v>
      </x:c>
      <x:c r="C1346" s="6">
        <x:v>22.398781498333335</x:v>
      </x:c>
      <x:c r="D1346" s="14" t="s">
        <x:v>94</x:v>
      </x:c>
      <x:c r="E1346" s="15">
        <x:v>44771.48123137894</x:v>
      </x:c>
      <x:c r="F1346" t="s">
        <x:v>99</x:v>
      </x:c>
      <x:c r="G1346" s="6">
        <x:v>143.05460299423478</x:v>
      </x:c>
      <x:c r="H1346" t="s">
        <x:v>97</x:v>
      </x:c>
      <x:c r="I1346" s="6">
        <x:v>27.768049799894015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17.325</x:v>
      </x:c>
      <x:c r="S1346" s="8">
        <x:v>104143.28526112913</x:v>
      </x:c>
      <x:c r="T1346" s="12">
        <x:v>238863.04307145838</x:v>
      </x:c>
      <x:c r="U1346" s="12">
        <x:v>22.75</x:v>
      </x:c>
      <x:c r="V1346" s="12">
        <x:v>51</x:v>
      </x:c>
      <x:c r="W1346" s="12">
        <x:f>NA()</x:f>
      </x:c>
    </x:row>
    <x:row r="1347">
      <x:c r="A1347">
        <x:v>272063</x:v>
      </x:c>
      <x:c r="B1347" s="1">
        <x:v>44782.51346673752</x:v>
      </x:c>
      <x:c r="C1347" s="6">
        <x:v>22.415728841666667</x:v>
      </x:c>
      <x:c r="D1347" s="14" t="s">
        <x:v>94</x:v>
      </x:c>
      <x:c r="E1347" s="15">
        <x:v>44771.48123137894</x:v>
      </x:c>
      <x:c r="F1347" t="s">
        <x:v>99</x:v>
      </x:c>
      <x:c r="G1347" s="6">
        <x:v>143.07527491004268</x:v>
      </x:c>
      <x:c r="H1347" t="s">
        <x:v>97</x:v>
      </x:c>
      <x:c r="I1347" s="6">
        <x:v>27.7537128870963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17.325</x:v>
      </x:c>
      <x:c r="S1347" s="8">
        <x:v>104150.86132447202</x:v>
      </x:c>
      <x:c r="T1347" s="12">
        <x:v>238846.06870607138</x:v>
      </x:c>
      <x:c r="U1347" s="12">
        <x:v>22.75</x:v>
      </x:c>
      <x:c r="V1347" s="12">
        <x:v>51</x:v>
      </x:c>
      <x:c r="W1347" s="12">
        <x:f>NA()</x:f>
      </x:c>
    </x:row>
    <x:row r="1348">
      <x:c r="A1348">
        <x:v>272073</x:v>
      </x:c>
      <x:c r="B1348" s="1">
        <x:v>44782.51347848675</x:v>
      </x:c>
      <x:c r="C1348" s="6">
        <x:v>22.432647736666667</x:v>
      </x:c>
      <x:c r="D1348" s="14" t="s">
        <x:v>94</x:v>
      </x:c>
      <x:c r="E1348" s="15">
        <x:v>44771.48123137894</x:v>
      </x:c>
      <x:c r="F1348" t="s">
        <x:v>99</x:v>
      </x:c>
      <x:c r="G1348" s="6">
        <x:v>143.13076505228574</x:v>
      </x:c>
      <x:c r="H1348" t="s">
        <x:v>97</x:v>
      </x:c>
      <x:c r="I1348" s="6">
        <x:v>27.7539533379595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17.321</x:v>
      </x:c>
      <x:c r="S1348" s="8">
        <x:v>104149.11037848065</x:v>
      </x:c>
      <x:c r="T1348" s="12">
        <x:v>238849.45378402906</x:v>
      </x:c>
      <x:c r="U1348" s="12">
        <x:v>22.75</x:v>
      </x:c>
      <x:c r="V1348" s="12">
        <x:v>51</x:v>
      </x:c>
      <x:c r="W1348" s="12">
        <x:f>NA()</x:f>
      </x:c>
    </x:row>
    <x:row r="1349">
      <x:c r="A1349">
        <x:v>272081</x:v>
      </x:c>
      <x:c r="B1349" s="1">
        <x:v>44782.51348968781</x:v>
      </x:c>
      <x:c r="C1349" s="6">
        <x:v>22.448777251666666</x:v>
      </x:c>
      <x:c r="D1349" s="14" t="s">
        <x:v>94</x:v>
      </x:c>
      <x:c r="E1349" s="15">
        <x:v>44771.48123137894</x:v>
      </x:c>
      <x:c r="F1349" t="s">
        <x:v>99</x:v>
      </x:c>
      <x:c r="G1349" s="6">
        <x:v>143.01145043509698</x:v>
      </x:c>
      <x:c r="H1349" t="s">
        <x:v>97</x:v>
      </x:c>
      <x:c r="I1349" s="6">
        <x:v>27.77862969934722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17.327</x:v>
      </x:c>
      <x:c r="S1349" s="8">
        <x:v>104151.51897963752</x:v>
      </x:c>
      <x:c r="T1349" s="12">
        <x:v>238850.868347803</x:v>
      </x:c>
      <x:c r="U1349" s="12">
        <x:v>22.75</x:v>
      </x:c>
      <x:c r="V1349" s="12">
        <x:v>51</x:v>
      </x:c>
      <x:c r="W1349" s="12">
        <x:f>NA()</x:f>
      </x:c>
    </x:row>
    <x:row r="1350">
      <x:c r="A1350">
        <x:v>272096</x:v>
      </x:c>
      <x:c r="B1350" s="1">
        <x:v>44782.51350143042</x:v>
      </x:c>
      <x:c r="C1350" s="6">
        <x:v>22.465686621666666</x:v>
      </x:c>
      <x:c r="D1350" s="14" t="s">
        <x:v>94</x:v>
      </x:c>
      <x:c r="E1350" s="15">
        <x:v>44771.48123137894</x:v>
      </x:c>
      <x:c r="F1350" t="s">
        <x:v>99</x:v>
      </x:c>
      <x:c r="G1350" s="6">
        <x:v>143.05451764307176</x:v>
      </x:c>
      <x:c r="H1350" t="s">
        <x:v>97</x:v>
      </x:c>
      <x:c r="I1350" s="6">
        <x:v>27.777788115214662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17.324</x:v>
      </x:c>
      <x:c r="S1350" s="8">
        <x:v>104153.1311411365</x:v>
      </x:c>
      <x:c r="T1350" s="12">
        <x:v>238854.33063396998</x:v>
      </x:c>
      <x:c r="U1350" s="12">
        <x:v>22.75</x:v>
      </x:c>
      <x:c r="V1350" s="12">
        <x:v>51</x:v>
      </x:c>
      <x:c r="W1350" s="12">
        <x:f>NA()</x:f>
      </x:c>
    </x:row>
    <x:row r="1351">
      <x:c r="A1351">
        <x:v>272097</x:v>
      </x:c>
      <x:c r="B1351" s="1">
        <x:v>44782.51351317341</x:v>
      </x:c>
      <x:c r="C1351" s="6">
        <x:v>22.482596541666666</x:v>
      </x:c>
      <x:c r="D1351" s="14" t="s">
        <x:v>94</x:v>
      </x:c>
      <x:c r="E1351" s="15">
        <x:v>44771.48123137894</x:v>
      </x:c>
      <x:c r="F1351" t="s">
        <x:v>99</x:v>
      </x:c>
      <x:c r="G1351" s="6">
        <x:v>143.05226293451358</x:v>
      </x:c>
      <x:c r="H1351" t="s">
        <x:v>97</x:v>
      </x:c>
      <x:c r="I1351" s="6">
        <x:v>27.759994671538152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17.326</x:v>
      </x:c>
      <x:c r="S1351" s="8">
        <x:v>104151.29782654556</x:v>
      </x:c>
      <x:c r="T1351" s="12">
        <x:v>238860.75064272748</x:v>
      </x:c>
      <x:c r="U1351" s="12">
        <x:v>22.75</x:v>
      </x:c>
      <x:c r="V1351" s="12">
        <x:v>51</x:v>
      </x:c>
      <x:c r="W1351" s="12">
        <x:f>NA()</x:f>
      </x:c>
    </x:row>
    <x:row r="1352">
      <x:c r="A1352">
        <x:v>272114</x:v>
      </x:c>
      <x:c r="B1352" s="1">
        <x:v>44782.513524343216</x:v>
      </x:c>
      <x:c r="C1352" s="6">
        <x:v>22.498681038333334</x:v>
      </x:c>
      <x:c r="D1352" s="14" t="s">
        <x:v>94</x:v>
      </x:c>
      <x:c r="E1352" s="15">
        <x:v>44771.48123137894</x:v>
      </x:c>
      <x:c r="F1352" t="s">
        <x:v>99</x:v>
      </x:c>
      <x:c r="G1352" s="6">
        <x:v>143.0589365929464</x:v>
      </x:c>
      <x:c r="H1352" t="s">
        <x:v>97</x:v>
      </x:c>
      <x:c r="I1352" s="6">
        <x:v>27.75536598712597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17.326</x:v>
      </x:c>
      <x:c r="S1352" s="8">
        <x:v>104150.04258396114</x:v>
      </x:c>
      <x:c r="T1352" s="12">
        <x:v>238841.44049916824</x:v>
      </x:c>
      <x:c r="U1352" s="12">
        <x:v>22.75</x:v>
      </x:c>
      <x:c r="V1352" s="12">
        <x:v>51</x:v>
      </x:c>
      <x:c r="W1352" s="12">
        <x:f>NA()</x:f>
      </x:c>
    </x:row>
    <x:row r="1353">
      <x:c r="A1353">
        <x:v>272117</x:v>
      </x:c>
      <x:c r="B1353" s="1">
        <x:v>44782.513536130784</x:v>
      </x:c>
      <x:c r="C1353" s="6">
        <x:v>22.515655155</x:v>
      </x:c>
      <x:c r="D1353" s="14" t="s">
        <x:v>94</x:v>
      </x:c>
      <x:c r="E1353" s="15">
        <x:v>44771.48123137894</x:v>
      </x:c>
      <x:c r="F1353" t="s">
        <x:v>99</x:v>
      </x:c>
      <x:c r="G1353" s="6">
        <x:v>143.0702473408258</x:v>
      </x:c>
      <x:c r="H1353" t="s">
        <x:v>97</x:v>
      </x:c>
      <x:c r="I1353" s="6">
        <x:v>27.757199426291663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17.325</x:v>
      </x:c>
      <x:c r="S1353" s="8">
        <x:v>104153.30073708623</x:v>
      </x:c>
      <x:c r="T1353" s="12">
        <x:v>238853.3944661959</x:v>
      </x:c>
      <x:c r="U1353" s="12">
        <x:v>22.75</x:v>
      </x:c>
      <x:c r="V1353" s="12">
        <x:v>51</x:v>
      </x:c>
      <x:c r="W1353" s="12">
        <x:f>NA()</x:f>
      </x:c>
    </x:row>
    <x:row r="1354">
      <x:c r="A1354">
        <x:v>272129</x:v>
      </x:c>
      <x:c r="B1354" s="1">
        <x:v>44782.51354786168</x:v>
      </x:c>
      <x:c r="C1354" s="6">
        <x:v>22.532547631666667</x:v>
      </x:c>
      <x:c r="D1354" s="14" t="s">
        <x:v>94</x:v>
      </x:c>
      <x:c r="E1354" s="15">
        <x:v>44771.48123137894</x:v>
      </x:c>
      <x:c r="F1354" t="s">
        <x:v>99</x:v>
      </x:c>
      <x:c r="G1354" s="6">
        <x:v>143.03800723002593</x:v>
      </x:c>
      <x:c r="H1354" t="s">
        <x:v>97</x:v>
      </x:c>
      <x:c r="I1354" s="6">
        <x:v>27.76988324599006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17.326</x:v>
      </x:c>
      <x:c r="S1354" s="8">
        <x:v>104149.02869713836</x:v>
      </x:c>
      <x:c r="T1354" s="12">
        <x:v>238845.094323598</x:v>
      </x:c>
      <x:c r="U1354" s="12">
        <x:v>22.75</x:v>
      </x:c>
      <x:c r="V1354" s="12">
        <x:v>51</x:v>
      </x:c>
      <x:c r="W1354" s="12">
        <x:f>NA()</x:f>
      </x:c>
    </x:row>
    <x:row r="1355">
      <x:c r="A1355">
        <x:v>272135</x:v>
      </x:c>
      <x:c r="B1355" s="1">
        <x:v>44782.51355961799</x:v>
      </x:c>
      <x:c r="C1355" s="6">
        <x:v>22.549476718333334</x:v>
      </x:c>
      <x:c r="D1355" s="14" t="s">
        <x:v>94</x:v>
      </x:c>
      <x:c r="E1355" s="15">
        <x:v>44771.48123137894</x:v>
      </x:c>
      <x:c r="F1355" t="s">
        <x:v>99</x:v>
      </x:c>
      <x:c r="G1355" s="6">
        <x:v>142.98520598099716</x:v>
      </x:c>
      <x:c r="H1355" t="s">
        <x:v>97</x:v>
      </x:c>
      <x:c r="I1355" s="6">
        <x:v>27.75813117444841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17.331</x:v>
      </x:c>
      <x:c r="S1355" s="8">
        <x:v>104151.37368655104</x:v>
      </x:c>
      <x:c r="T1355" s="12">
        <x:v>238851.53554873558</x:v>
      </x:c>
      <x:c r="U1355" s="12">
        <x:v>22.75</x:v>
      </x:c>
      <x:c r="V1355" s="12">
        <x:v>51</x:v>
      </x:c>
      <x:c r="W1355" s="12">
        <x:f>NA()</x:f>
      </x:c>
    </x:row>
    <x:row r="1356">
      <x:c r="A1356">
        <x:v>272148</x:v>
      </x:c>
      <x:c r="B1356" s="1">
        <x:v>44782.513570783296</x:v>
      </x:c>
      <x:c r="C1356" s="6">
        <x:v>22.565554761666668</x:v>
      </x:c>
      <x:c r="D1356" s="14" t="s">
        <x:v>94</x:v>
      </x:c>
      <x:c r="E1356" s="15">
        <x:v>44771.48123137894</x:v>
      </x:c>
      <x:c r="F1356" t="s">
        <x:v>99</x:v>
      </x:c>
      <x:c r="G1356" s="6">
        <x:v>143.04108399481356</x:v>
      </x:c>
      <x:c r="H1356" t="s">
        <x:v>97</x:v>
      </x:c>
      <x:c r="I1356" s="6">
        <x:v>27.75807106165621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17.327</x:v>
      </x:c>
      <x:c r="S1356" s="8">
        <x:v>104155.85470157785</x:v>
      </x:c>
      <x:c r="T1356" s="12">
        <x:v>238846.58627942603</x:v>
      </x:c>
      <x:c r="U1356" s="12">
        <x:v>22.75</x:v>
      </x:c>
      <x:c r="V1356" s="12">
        <x:v>51</x:v>
      </x:c>
      <x:c r="W1356" s="12">
        <x:f>NA()</x:f>
      </x:c>
    </x:row>
    <x:row r="1357">
      <x:c r="A1357">
        <x:v>272156</x:v>
      </x:c>
      <x:c r="B1357" s="1">
        <x:v>44782.51358253059</x:v>
      </x:c>
      <x:c r="C1357" s="6">
        <x:v>22.582470866666668</x:v>
      </x:c>
      <x:c r="D1357" s="14" t="s">
        <x:v>94</x:v>
      </x:c>
      <x:c r="E1357" s="15">
        <x:v>44771.48123137894</x:v>
      </x:c>
      <x:c r="F1357" t="s">
        <x:v>99</x:v>
      </x:c>
      <x:c r="G1357" s="6">
        <x:v>143.07358457528207</x:v>
      </x:c>
      <x:c r="H1357" t="s">
        <x:v>97</x:v>
      </x:c>
      <x:c r="I1357" s="6">
        <x:v>27.754885085214937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17.325</x:v>
      </x:c>
      <x:c r="S1357" s="8">
        <x:v>104151.12886673724</x:v>
      </x:c>
      <x:c r="T1357" s="12">
        <x:v>238856.41313911212</x:v>
      </x:c>
      <x:c r="U1357" s="12">
        <x:v>22.75</x:v>
      </x:c>
      <x:c r="V1357" s="12">
        <x:v>51</x:v>
      </x:c>
      <x:c r="W1357" s="12">
        <x:f>NA()</x:f>
      </x:c>
    </x:row>
    <x:row r="1358">
      <x:c r="A1358">
        <x:v>272165</x:v>
      </x:c>
      <x:c r="B1358" s="1">
        <x:v>44782.51359428307</x:v>
      </x:c>
      <x:c r="C1358" s="6">
        <x:v>22.599394435</x:v>
      </x:c>
      <x:c r="D1358" s="14" t="s">
        <x:v>94</x:v>
      </x:c>
      <x:c r="E1358" s="15">
        <x:v>44771.48123137894</x:v>
      </x:c>
      <x:c r="F1358" t="s">
        <x:v>99</x:v>
      </x:c>
      <x:c r="G1358" s="6">
        <x:v>143.01331322027562</x:v>
      </x:c>
      <x:c r="H1358" t="s">
        <x:v>97</x:v>
      </x:c>
      <x:c r="I1358" s="6">
        <x:v>27.767659065610133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17.328</x:v>
      </x:c>
      <x:c r="S1358" s="8">
        <x:v>104163.70533542556</x:v>
      </x:c>
      <x:c r="T1358" s="12">
        <x:v>238843.87221682147</x:v>
      </x:c>
      <x:c r="U1358" s="12">
        <x:v>22.75</x:v>
      </x:c>
      <x:c r="V1358" s="12">
        <x:v>51</x:v>
      </x:c>
      <x:c r="W1358" s="12">
        <x:f>NA()</x:f>
      </x:c>
    </x:row>
    <x:row r="1359">
      <x:c r="A1359">
        <x:v>272177</x:v>
      </x:c>
      <x:c r="B1359" s="1">
        <x:v>44782.513605446184</x:v>
      </x:c>
      <x:c r="C1359" s="6">
        <x:v>22.615469328333333</x:v>
      </x:c>
      <x:c r="D1359" s="14" t="s">
        <x:v>94</x:v>
      </x:c>
      <x:c r="E1359" s="15">
        <x:v>44771.48123137894</x:v>
      </x:c>
      <x:c r="F1359" t="s">
        <x:v>99</x:v>
      </x:c>
      <x:c r="G1359" s="6">
        <x:v>143.03254947600527</x:v>
      </x:c>
      <x:c r="H1359" t="s">
        <x:v>97</x:v>
      </x:c>
      <x:c r="I1359" s="6">
        <x:v>27.754314014285228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17.328</x:v>
      </x:c>
      <x:c r="S1359" s="8">
        <x:v>104148.29808159002</x:v>
      </x:c>
      <x:c r="T1359" s="12">
        <x:v>238846.1979112723</x:v>
      </x:c>
      <x:c r="U1359" s="12">
        <x:v>22.75</x:v>
      </x:c>
      <x:c r="V1359" s="12">
        <x:v>51</x:v>
      </x:c>
      <x:c r="W1359" s="12">
        <x:f>NA()</x:f>
      </x:c>
    </x:row>
    <x:row r="1360">
      <x:c r="A1360">
        <x:v>272180</x:v>
      </x:c>
      <x:c r="B1360" s="1">
        <x:v>44782.513617188015</x:v>
      </x:c>
      <x:c r="C1360" s="6">
        <x:v>22.632377563333332</x:v>
      </x:c>
      <x:c r="D1360" s="14" t="s">
        <x:v>94</x:v>
      </x:c>
      <x:c r="E1360" s="15">
        <x:v>44771.48123137894</x:v>
      </x:c>
      <x:c r="F1360" t="s">
        <x:v>99</x:v>
      </x:c>
      <x:c r="G1360" s="6">
        <x:v>142.98433736523629</x:v>
      </x:c>
      <x:c r="H1360" t="s">
        <x:v>97</x:v>
      </x:c>
      <x:c r="I1360" s="6">
        <x:v>27.76841047773587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17.330000000000002</x:v>
      </x:c>
      <x:c r="S1360" s="8">
        <x:v>104159.78001283987</x:v>
      </x:c>
      <x:c r="T1360" s="12">
        <x:v>238843.98549679155</x:v>
      </x:c>
      <x:c r="U1360" s="12">
        <x:v>22.75</x:v>
      </x:c>
      <x:c r="V1360" s="12">
        <x:v>51</x:v>
      </x:c>
      <x:c r="W1360" s="12">
        <x:f>NA()</x:f>
      </x:c>
    </x:row>
    <x:row r="1361">
      <x:c r="A1361">
        <x:v>272189</x:v>
      </x:c>
      <x:c r="B1361" s="1">
        <x:v>44782.51362893912</x:v>
      </x:c>
      <x:c r="C1361" s="6">
        <x:v>22.649299151666668</x:v>
      </x:c>
      <x:c r="D1361" s="14" t="s">
        <x:v>94</x:v>
      </x:c>
      <x:c r="E1361" s="15">
        <x:v>44771.48123137894</x:v>
      </x:c>
      <x:c r="F1361" t="s">
        <x:v>99</x:v>
      </x:c>
      <x:c r="G1361" s="6">
        <x:v>142.99897784407878</x:v>
      </x:c>
      <x:c r="H1361" t="s">
        <x:v>97</x:v>
      </x:c>
      <x:c r="I1361" s="6">
        <x:v>27.758251400035988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17.330000000000002</x:v>
      </x:c>
      <x:c r="S1361" s="8">
        <x:v>104166.57126444543</x:v>
      </x:c>
      <x:c r="T1361" s="12">
        <x:v>238846.52081737193</x:v>
      </x:c>
      <x:c r="U1361" s="12">
        <x:v>22.75</x:v>
      </x:c>
      <x:c r="V1361" s="12">
        <x:v>51</x:v>
      </x:c>
      <x:c r="W1361" s="12">
        <x:f>NA()</x:f>
      </x:c>
    </x:row>
    <x:row r="1362">
      <x:c r="A1362">
        <x:v>272197</x:v>
      </x:c>
      <x:c r="B1362" s="1">
        <x:v>44782.51364013069</x:v>
      </x:c>
      <x:c r="C1362" s="6">
        <x:v>22.66541501</x:v>
      </x:c>
      <x:c r="D1362" s="14" t="s">
        <x:v>94</x:v>
      </x:c>
      <x:c r="E1362" s="15">
        <x:v>44771.48123137894</x:v>
      </x:c>
      <x:c r="F1362" t="s">
        <x:v>99</x:v>
      </x:c>
      <x:c r="G1362" s="6">
        <x:v>143.0578113327228</x:v>
      </x:c>
      <x:c r="H1362" t="s">
        <x:v>97</x:v>
      </x:c>
      <x:c r="I1362" s="6">
        <x:v>27.746469312935005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17.327</x:v>
      </x:c>
      <x:c r="S1362" s="8">
        <x:v>104160.94218140688</x:v>
      </x:c>
      <x:c r="T1362" s="12">
        <x:v>238840.90114984396</x:v>
      </x:c>
      <x:c r="U1362" s="12">
        <x:v>22.75</x:v>
      </x:c>
      <x:c r="V1362" s="12">
        <x:v>51</x:v>
      </x:c>
      <x:c r="W1362" s="12">
        <x:f>NA()</x:f>
      </x:c>
    </x:row>
    <x:row r="1363">
      <x:c r="A1363">
        <x:v>272208</x:v>
      </x:c>
      <x:c r="B1363" s="1">
        <x:v>44782.5136519011</x:v>
      </x:c>
      <x:c r="C1363" s="6">
        <x:v>22.682364408333335</x:v>
      </x:c>
      <x:c r="D1363" s="14" t="s">
        <x:v>94</x:v>
      </x:c>
      <x:c r="E1363" s="15">
        <x:v>44771.48123137894</x:v>
      </x:c>
      <x:c r="F1363" t="s">
        <x:v>99</x:v>
      </x:c>
      <x:c r="G1363" s="6">
        <x:v>143.05092067987414</x:v>
      </x:c>
      <x:c r="H1363" t="s">
        <x:v>97</x:v>
      </x:c>
      <x:c r="I1363" s="6">
        <x:v>27.751248266747098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17.327</x:v>
      </x:c>
      <x:c r="S1363" s="8">
        <x:v>104168.75656864181</x:v>
      </x:c>
      <x:c r="T1363" s="12">
        <x:v>238839.7422852394</x:v>
      </x:c>
      <x:c r="U1363" s="12">
        <x:v>22.75</x:v>
      </x:c>
      <x:c r="V1363" s="12">
        <x:v>51</x:v>
      </x:c>
      <x:c r="W1363" s="12">
        <x:f>NA()</x:f>
      </x:c>
    </x:row>
    <x:row r="1364">
      <x:c r="A1364">
        <x:v>272216</x:v>
      </x:c>
      <x:c r="B1364" s="1">
        <x:v>44782.51366365858</x:v>
      </x:c>
      <x:c r="C1364" s="6">
        <x:v>22.699295173333333</x:v>
      </x:c>
      <x:c r="D1364" s="14" t="s">
        <x:v>94</x:v>
      </x:c>
      <x:c r="E1364" s="15">
        <x:v>44771.48123137894</x:v>
      </x:c>
      <x:c r="F1364" t="s">
        <x:v>99</x:v>
      </x:c>
      <x:c r="G1364" s="6">
        <x:v>142.96490002032652</x:v>
      </x:c>
      <x:c r="H1364" t="s">
        <x:v>97</x:v>
      </x:c>
      <x:c r="I1364" s="6">
        <x:v>27.75287130921288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17.333000000000002</x:v>
      </x:c>
      <x:c r="S1364" s="8">
        <x:v>104163.65821901066</x:v>
      </x:c>
      <x:c r="T1364" s="12">
        <x:v>238843.45523588412</x:v>
      </x:c>
      <x:c r="U1364" s="12">
        <x:v>22.75</x:v>
      </x:c>
      <x:c r="V1364" s="12">
        <x:v>51</x:v>
      </x:c>
      <x:c r="W1364" s="12">
        <x:f>NA()</x:f>
      </x:c>
    </x:row>
    <x:row r="1365">
      <x:c r="A1365">
        <x:v>272224</x:v>
      </x:c>
      <x:c r="B1365" s="1">
        <x:v>44782.51367483703</x:v>
      </x:c>
      <x:c r="C1365" s="6">
        <x:v>22.71539214</x:v>
      </x:c>
      <x:c r="D1365" s="14" t="s">
        <x:v>94</x:v>
      </x:c>
      <x:c r="E1365" s="15">
        <x:v>44771.48123137894</x:v>
      </x:c>
      <x:c r="F1365" t="s">
        <x:v>99</x:v>
      </x:c>
      <x:c r="G1365" s="6">
        <x:v>142.9781026818904</x:v>
      </x:c>
      <x:c r="H1365" t="s">
        <x:v>97</x:v>
      </x:c>
      <x:c r="I1365" s="6">
        <x:v>27.763060427066193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17.331</x:v>
      </x:c>
      <x:c r="S1365" s="8">
        <x:v>104158.61717527693</x:v>
      </x:c>
      <x:c r="T1365" s="12">
        <x:v>238839.5605579013</x:v>
      </x:c>
      <x:c r="U1365" s="12">
        <x:v>22.75</x:v>
      </x:c>
      <x:c r="V1365" s="12">
        <x:v>51</x:v>
      </x:c>
      <x:c r="W1365" s="12">
        <x:f>NA()</x:f>
      </x:c>
    </x:row>
    <x:row r="1366">
      <x:c r="A1366">
        <x:v>272235</x:v>
      </x:c>
      <x:c r="B1366" s="1">
        <x:v>44782.5136865972</x:v>
      </x:c>
      <x:c r="C1366" s="6">
        <x:v>22.732326796666666</x:v>
      </x:c>
      <x:c r="D1366" s="14" t="s">
        <x:v>94</x:v>
      </x:c>
      <x:c r="E1366" s="15">
        <x:v>44771.48123137894</x:v>
      </x:c>
      <x:c r="F1366" t="s">
        <x:v>99</x:v>
      </x:c>
      <x:c r="G1366" s="6">
        <x:v>143.04476923226338</x:v>
      </x:c>
      <x:c r="H1366" t="s">
        <x:v>97</x:v>
      </x:c>
      <x:c r="I1366" s="6">
        <x:v>27.745838130864286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17.328</x:v>
      </x:c>
      <x:c r="S1366" s="8">
        <x:v>104166.14188792872</x:v>
      </x:c>
      <x:c r="T1366" s="12">
        <x:v>238844.92122568793</x:v>
      </x:c>
      <x:c r="U1366" s="12">
        <x:v>22.75</x:v>
      </x:c>
      <x:c r="V1366" s="12">
        <x:v>51</x:v>
      </x:c>
      <x:c r="W1366" s="12">
        <x:f>NA()</x:f>
      </x:c>
    </x:row>
    <x:row r="1367">
      <x:c r="A1367">
        <x:v>272243</x:v>
      </x:c>
      <x:c r="B1367" s="1">
        <x:v>44782.513698342445</x:v>
      </x:c>
      <x:c r="C1367" s="6">
        <x:v>22.74923993333333</x:v>
      </x:c>
      <x:c r="D1367" s="14" t="s">
        <x:v>94</x:v>
      </x:c>
      <x:c r="E1367" s="15">
        <x:v>44771.48123137894</x:v>
      </x:c>
      <x:c r="F1367" t="s">
        <x:v>99</x:v>
      </x:c>
      <x:c r="G1367" s="6">
        <x:v>142.98126789848462</x:v>
      </x:c>
      <x:c r="H1367" t="s">
        <x:v>97</x:v>
      </x:c>
      <x:c r="I1367" s="6">
        <x:v>27.75118815407859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17.332</x:v>
      </x:c>
      <x:c r="S1367" s="8">
        <x:v>104170.06688548085</x:v>
      </x:c>
      <x:c r="T1367" s="12">
        <x:v>238837.6717980047</x:v>
      </x:c>
      <x:c r="U1367" s="12">
        <x:v>22.75</x:v>
      </x:c>
      <x:c r="V1367" s="12">
        <x:v>51</x:v>
      </x:c>
      <x:c r="W1367" s="12">
        <x:f>NA()</x:f>
      </x:c>
    </x:row>
    <x:row r="1368">
      <x:c r="A1368">
        <x:v>272255</x:v>
      </x:c>
      <x:c r="B1368" s="1">
        <x:v>44782.51371008376</x:v>
      </x:c>
      <x:c r="C1368" s="6">
        <x:v>22.766147435</x:v>
      </x:c>
      <x:c r="D1368" s="14" t="s">
        <x:v>94</x:v>
      </x:c>
      <x:c r="E1368" s="15">
        <x:v>44771.48123137894</x:v>
      </x:c>
      <x:c r="F1368" t="s">
        <x:v>99</x:v>
      </x:c>
      <x:c r="G1368" s="6">
        <x:v>142.9299557081707</x:v>
      </x:c>
      <x:c r="H1368" t="s">
        <x:v>97</x:v>
      </x:c>
      <x:c r="I1368" s="6">
        <x:v>27.777126870688335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17.333000000000002</x:v>
      </x:c>
      <x:c r="S1368" s="8">
        <x:v>104177.34641671904</x:v>
      </x:c>
      <x:c r="T1368" s="12">
        <x:v>238842.35196428455</x:v>
      </x:c>
      <x:c r="U1368" s="12">
        <x:v>22.75</x:v>
      </x:c>
      <x:c r="V1368" s="12">
        <x:v>51</x:v>
      </x:c>
      <x:c r="W1368" s="12">
        <x:f>NA()</x:f>
      </x:c>
    </x:row>
    <x:row r="1369">
      <x:c r="A1369">
        <x:v>272267</x:v>
      </x:c>
      <x:c r="B1369" s="1">
        <x:v>44782.513721247415</x:v>
      </x:c>
      <x:c r="C1369" s="6">
        <x:v>22.782223096666666</x:v>
      </x:c>
      <x:c r="D1369" s="14" t="s">
        <x:v>94</x:v>
      </x:c>
      <x:c r="E1369" s="15">
        <x:v>44771.48123137894</x:v>
      </x:c>
      <x:c r="F1369" t="s">
        <x:v>99</x:v>
      </x:c>
      <x:c r="G1369" s="6">
        <x:v>143.00685873106605</x:v>
      </x:c>
      <x:c r="H1369" t="s">
        <x:v>97</x:v>
      </x:c>
      <x:c r="I1369" s="6">
        <x:v>27.77213748436543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17.328</x:v>
      </x:c>
      <x:c r="S1369" s="8">
        <x:v>104169.41768060191</x:v>
      </x:c>
      <x:c r="T1369" s="12">
        <x:v>238830.32708716256</x:v>
      </x:c>
      <x:c r="U1369" s="12">
        <x:v>22.75</x:v>
      </x:c>
      <x:c r="V1369" s="12">
        <x:v>51</x:v>
      </x:c>
      <x:c r="W1369" s="12">
        <x:f>NA()</x:f>
      </x:c>
    </x:row>
    <x:row r="1370">
      <x:c r="A1370">
        <x:v>272271</x:v>
      </x:c>
      <x:c r="B1370" s="1">
        <x:v>44782.513732990315</x:v>
      </x:c>
      <x:c r="C1370" s="6">
        <x:v>22.79913287666667</x:v>
      </x:c>
      <x:c r="D1370" s="14" t="s">
        <x:v>94</x:v>
      </x:c>
      <x:c r="E1370" s="15">
        <x:v>44771.48123137894</x:v>
      </x:c>
      <x:c r="F1370" t="s">
        <x:v>99</x:v>
      </x:c>
      <x:c r="G1370" s="6">
        <x:v>142.90619957772515</x:v>
      </x:c>
      <x:c r="H1370" t="s">
        <x:v>97</x:v>
      </x:c>
      <x:c r="I1370" s="6">
        <x:v>27.764593305881135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17.336000000000002</x:v>
      </x:c>
      <x:c r="S1370" s="8">
        <x:v>104177.70422424591</x:v>
      </x:c>
      <x:c r="T1370" s="12">
        <x:v>238848.8432395995</x:v>
      </x:c>
      <x:c r="U1370" s="12">
        <x:v>22.75</x:v>
      </x:c>
      <x:c r="V1370" s="12">
        <x:v>51</x:v>
      </x:c>
      <x:c r="W1370" s="12">
        <x:f>NA()</x:f>
      </x:c>
    </x:row>
    <x:row r="1371">
      <x:c r="A1371">
        <x:v>272282</x:v>
      </x:c>
      <x:c r="B1371" s="1">
        <x:v>44782.51374473663</x:v>
      </x:c>
      <x:c r="C1371" s="6">
        <x:v>22.816047561666668</x:v>
      </x:c>
      <x:c r="D1371" s="14" t="s">
        <x:v>94</x:v>
      </x:c>
      <x:c r="E1371" s="15">
        <x:v>44771.48123137894</x:v>
      </x:c>
      <x:c r="F1371" t="s">
        <x:v>99</x:v>
      </x:c>
      <x:c r="G1371" s="6">
        <x:v>142.94584567717965</x:v>
      </x:c>
      <x:c r="H1371" t="s">
        <x:v>97</x:v>
      </x:c>
      <x:c r="I1371" s="6">
        <x:v>27.76609612892753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17.333000000000002</x:v>
      </x:c>
      <x:c r="S1371" s="8">
        <x:v>104175.77201064822</x:v>
      </x:c>
      <x:c r="T1371" s="12">
        <x:v>238837.59018408298</x:v>
      </x:c>
      <x:c r="U1371" s="12">
        <x:v>22.75</x:v>
      </x:c>
      <x:c r="V1371" s="12">
        <x:v>51</x:v>
      </x:c>
      <x:c r="W1371" s="12">
        <x:f>NA()</x:f>
      </x:c>
    </x:row>
    <x:row r="1372">
      <x:c r="A1372">
        <x:v>272287</x:v>
      </x:c>
      <x:c r="B1372" s="1">
        <x:v>44782.51375586555</x:v>
      </x:c>
      <x:c r="C1372" s="6">
        <x:v>22.832073203333334</x:v>
      </x:c>
      <x:c r="D1372" s="14" t="s">
        <x:v>94</x:v>
      </x:c>
      <x:c r="E1372" s="15">
        <x:v>44771.48123137894</x:v>
      </x:c>
      <x:c r="F1372" t="s">
        <x:v>99</x:v>
      </x:c>
      <x:c r="G1372" s="6">
        <x:v>142.90784459071628</x:v>
      </x:c>
      <x:c r="H1372" t="s">
        <x:v>97</x:v>
      </x:c>
      <x:c r="I1372" s="6">
        <x:v>27.763451160815748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17.336000000000002</x:v>
      </x:c>
      <x:c r="S1372" s="8">
        <x:v>104176.00161281468</x:v>
      </x:c>
      <x:c r="T1372" s="12">
        <x:v>238841.22653298487</x:v>
      </x:c>
      <x:c r="U1372" s="12">
        <x:v>22.75</x:v>
      </x:c>
      <x:c r="V1372" s="12">
        <x:v>51</x:v>
      </x:c>
      <x:c r="W1372" s="12">
        <x:f>NA()</x:f>
      </x:c>
    </x:row>
    <x:row r="1373">
      <x:c r="A1373">
        <x:v>272298</x:v>
      </x:c>
      <x:c r="B1373" s="1">
        <x:v>44782.513767601406</x:v>
      </x:c>
      <x:c r="C1373" s="6">
        <x:v>22.848972843333332</x:v>
      </x:c>
      <x:c r="D1373" s="14" t="s">
        <x:v>94</x:v>
      </x:c>
      <x:c r="E1373" s="15">
        <x:v>44771.48123137894</x:v>
      </x:c>
      <x:c r="F1373" t="s">
        <x:v>99</x:v>
      </x:c>
      <x:c r="G1373" s="6">
        <x:v>142.90299621769154</x:v>
      </x:c>
      <x:c r="H1373" t="s">
        <x:v>97</x:v>
      </x:c>
      <x:c r="I1373" s="6">
        <x:v>27.76681748422925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17.336000000000002</x:v>
      </x:c>
      <x:c r="S1373" s="8">
        <x:v>104177.54098068297</x:v>
      </x:c>
      <x:c r="T1373" s="12">
        <x:v>238839.79274489256</x:v>
      </x:c>
      <x:c r="U1373" s="12">
        <x:v>22.75</x:v>
      </x:c>
      <x:c r="V1373" s="12">
        <x:v>51</x:v>
      </x:c>
      <x:c r="W1373" s="12">
        <x:f>NA()</x:f>
      </x:c>
    </x:row>
    <x:row r="1374">
      <x:c r="A1374">
        <x:v>272307</x:v>
      </x:c>
      <x:c r="B1374" s="1">
        <x:v>44782.51377936989</x:v>
      </x:c>
      <x:c r="C1374" s="6">
        <x:v>22.865919456666667</x:v>
      </x:c>
      <x:c r="D1374" s="14" t="s">
        <x:v>94</x:v>
      </x:c>
      <x:c r="E1374" s="15">
        <x:v>44771.48123137894</x:v>
      </x:c>
      <x:c r="F1374" t="s">
        <x:v>99</x:v>
      </x:c>
      <x:c r="G1374" s="6">
        <x:v>142.93883958686453</x:v>
      </x:c>
      <x:c r="H1374" t="s">
        <x:v>97</x:v>
      </x:c>
      <x:c r="I1374" s="6">
        <x:v>27.751608942782696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17.335</x:v>
      </x:c>
      <x:c r="S1374" s="8">
        <x:v>104181.72067910104</x:v>
      </x:c>
      <x:c r="T1374" s="12">
        <x:v>238839.74707435103</x:v>
      </x:c>
      <x:c r="U1374" s="12">
        <x:v>22.75</x:v>
      </x:c>
      <x:c r="V1374" s="12">
        <x:v>51</x:v>
      </x:c>
      <x:c r="W1374" s="12">
        <x:f>NA()</x:f>
      </x:c>
    </x:row>
    <x:row r="1375">
      <x:c r="A1375">
        <x:v>272314</x:v>
      </x:c>
      <x:c r="B1375" s="1">
        <x:v>44782.513790539364</x:v>
      </x:c>
      <x:c r="C1375" s="6">
        <x:v>22.882003498333333</x:v>
      </x:c>
      <x:c r="D1375" s="14" t="s">
        <x:v>94</x:v>
      </x:c>
      <x:c r="E1375" s="15">
        <x:v>44771.48123137894</x:v>
      </x:c>
      <x:c r="F1375" t="s">
        <x:v>99</x:v>
      </x:c>
      <x:c r="G1375" s="6">
        <x:v>142.99165730701657</x:v>
      </x:c>
      <x:c r="H1375" t="s">
        <x:v>97</x:v>
      </x:c>
      <x:c r="I1375" s="6">
        <x:v>27.763330935042177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17.330000000000002</x:v>
      </x:c>
      <x:c r="S1375" s="8">
        <x:v>104170.58828325299</x:v>
      </x:c>
      <x:c r="T1375" s="12">
        <x:v>238838.8157887983</x:v>
      </x:c>
      <x:c r="U1375" s="12">
        <x:v>22.75</x:v>
      </x:c>
      <x:c r="V1375" s="12">
        <x:v>51</x:v>
      </x:c>
      <x:c r="W1375" s="12">
        <x:f>NA()</x:f>
      </x:c>
    </x:row>
    <x:row r="1376">
      <x:c r="A1376">
        <x:v>272328</x:v>
      </x:c>
      <x:c r="B1376" s="1">
        <x:v>44782.51380228018</x:v>
      </x:c>
      <x:c r="C1376" s="6">
        <x:v>22.89891027</x:v>
      </x:c>
      <x:c r="D1376" s="14" t="s">
        <x:v>94</x:v>
      </x:c>
      <x:c r="E1376" s="15">
        <x:v>44771.48123137894</x:v>
      </x:c>
      <x:c r="F1376" t="s">
        <x:v>99</x:v>
      </x:c>
      <x:c r="G1376" s="6">
        <x:v>142.9062916505915</x:v>
      </x:c>
      <x:c r="H1376" t="s">
        <x:v>97</x:v>
      </x:c>
      <x:c r="I1376" s="6">
        <x:v>27.754855028847942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17.337</x:v>
      </x:c>
      <x:c r="S1376" s="8">
        <x:v>104175.84872050598</x:v>
      </x:c>
      <x:c r="T1376" s="12">
        <x:v>238831.07888483742</x:v>
      </x:c>
      <x:c r="U1376" s="12">
        <x:v>22.75</x:v>
      </x:c>
      <x:c r="V1376" s="12">
        <x:v>51</x:v>
      </x:c>
      <x:c r="W1376" s="12">
        <x:f>NA()</x:f>
      </x:c>
    </x:row>
    <x:row r="1377">
      <x:c r="A1377">
        <x:v>272334</x:v>
      </x:c>
      <x:c r="B1377" s="1">
        <x:v>44782.513814035694</x:v>
      </x:c>
      <x:c r="C1377" s="6">
        <x:v>22.915838213333334</x:v>
      </x:c>
      <x:c r="D1377" s="14" t="s">
        <x:v>94</x:v>
      </x:c>
      <x:c r="E1377" s="15">
        <x:v>44771.48123137894</x:v>
      </x:c>
      <x:c r="F1377" t="s">
        <x:v>99</x:v>
      </x:c>
      <x:c r="G1377" s="6">
        <x:v>142.94731791442044</x:v>
      </x:c>
      <x:c r="H1377" t="s">
        <x:v>97</x:v>
      </x:c>
      <x:c r="I1377" s="6">
        <x:v>27.765074209182785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17.333000000000002</x:v>
      </x:c>
      <x:c r="S1377" s="8">
        <x:v>104174.72834066734</x:v>
      </x:c>
      <x:c r="T1377" s="12">
        <x:v>238838.53448875673</x:v>
      </x:c>
      <x:c r="U1377" s="12">
        <x:v>22.75</x:v>
      </x:c>
      <x:c r="V1377" s="12">
        <x:v>51</x:v>
      </x:c>
      <x:c r="W1377" s="12">
        <x:f>NA()</x:f>
      </x:c>
    </x:row>
    <x:row r="1378">
      <x:c r="A1378">
        <x:v>272345</x:v>
      </x:c>
      <x:c r="B1378" s="1">
        <x:v>44782.51382576814</x:v>
      </x:c>
      <x:c r="C1378" s="6">
        <x:v>22.932732935</x:v>
      </x:c>
      <x:c r="D1378" s="14" t="s">
        <x:v>94</x:v>
      </x:c>
      <x:c r="E1378" s="15">
        <x:v>44771.48123137894</x:v>
      </x:c>
      <x:c r="F1378" t="s">
        <x:v>99</x:v>
      </x:c>
      <x:c r="G1378" s="6">
        <x:v>142.9555423464149</x:v>
      </x:c>
      <x:c r="H1378" t="s">
        <x:v>97</x:v>
      </x:c>
      <x:c r="I1378" s="6">
        <x:v>27.7690416640512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17.332</x:v>
      </x:c>
      <x:c r="S1378" s="8">
        <x:v>104172.00123341379</x:v>
      </x:c>
      <x:c r="T1378" s="12">
        <x:v>238827.87795084275</x:v>
      </x:c>
      <x:c r="U1378" s="12">
        <x:v>22.75</x:v>
      </x:c>
      <x:c r="V1378" s="12">
        <x:v>51</x:v>
      </x:c>
      <x:c r="W1378" s="12">
        <x:f>NA()</x:f>
      </x:c>
    </x:row>
    <x:row r="1379">
      <x:c r="A1379">
        <x:v>272357</x:v>
      </x:c>
      <x:c r="B1379" s="1">
        <x:v>44782.51383692912</x:v>
      </x:c>
      <x:c r="C1379" s="6">
        <x:v>22.948804746666667</x:v>
      </x:c>
      <x:c r="D1379" s="14" t="s">
        <x:v>94</x:v>
      </x:c>
      <x:c r="E1379" s="15">
        <x:v>44771.48123137894</x:v>
      </x:c>
      <x:c r="F1379" t="s">
        <x:v>99</x:v>
      </x:c>
      <x:c r="G1379" s="6">
        <x:v>142.91074508163027</x:v>
      </x:c>
      <x:c r="H1379" t="s">
        <x:v>97</x:v>
      </x:c>
      <x:c r="I1379" s="6">
        <x:v>27.761437379673225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17.336000000000002</x:v>
      </x:c>
      <x:c r="S1379" s="8">
        <x:v>104183.93995873818</x:v>
      </x:c>
      <x:c r="T1379" s="12">
        <x:v>238821.89710331982</x:v>
      </x:c>
      <x:c r="U1379" s="12">
        <x:v>22.75</x:v>
      </x:c>
      <x:c r="V1379" s="12">
        <x:v>51</x:v>
      </x:c>
      <x:c r="W1379" s="12">
        <x:f>NA()</x:f>
      </x:c>
    </x:row>
    <x:row r="1380">
      <x:c r="A1380">
        <x:v>272361</x:v>
      </x:c>
      <x:c r="B1380" s="1">
        <x:v>44782.51384871641</x:v>
      </x:c>
      <x:c r="C1380" s="6">
        <x:v>22.96577844666667</x:v>
      </x:c>
      <x:c r="D1380" s="14" t="s">
        <x:v>94</x:v>
      </x:c>
      <x:c r="E1380" s="15">
        <x:v>44771.48123137894</x:v>
      </x:c>
      <x:c r="F1380" t="s">
        <x:v>99</x:v>
      </x:c>
      <x:c r="G1380" s="6">
        <x:v>142.94810142335191</x:v>
      </x:c>
      <x:c r="H1380" t="s">
        <x:v>97</x:v>
      </x:c>
      <x:c r="I1380" s="6">
        <x:v>27.754855028847942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17.334</x:v>
      </x:c>
      <x:c r="S1380" s="8">
        <x:v>104182.17896890902</x:v>
      </x:c>
      <x:c r="T1380" s="12">
        <x:v>238843.67514482417</x:v>
      </x:c>
      <x:c r="U1380" s="12">
        <x:v>22.75</x:v>
      </x:c>
      <x:c r="V1380" s="12">
        <x:v>51</x:v>
      </x:c>
      <x:c r="W1380" s="12">
        <x:f>NA()</x:f>
      </x:c>
    </x:row>
    <x:row r="1381">
      <x:c r="A1381">
        <x:v>272370</x:v>
      </x:c>
      <x:c r="B1381" s="1">
        <x:v>44782.51386053789</x:v>
      </x:c>
      <x:c r="C1381" s="6">
        <x:v>22.982801378333335</x:v>
      </x:c>
      <x:c r="D1381" s="14" t="s">
        <x:v>94</x:v>
      </x:c>
      <x:c r="E1381" s="15">
        <x:v>44771.48123137894</x:v>
      </x:c>
      <x:c r="F1381" t="s">
        <x:v>99</x:v>
      </x:c>
      <x:c r="G1381" s="6">
        <x:v>142.94321324980606</x:v>
      </x:c>
      <x:c r="H1381" t="s">
        <x:v>97</x:v>
      </x:c>
      <x:c r="I1381" s="6">
        <x:v>27.748573254026724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17.335</x:v>
      </x:c>
      <x:c r="S1381" s="8">
        <x:v>104180.33911532321</x:v>
      </x:c>
      <x:c r="T1381" s="12">
        <x:v>238822.64330542122</x:v>
      </x:c>
      <x:c r="U1381" s="12">
        <x:v>22.75</x:v>
      </x:c>
      <x:c r="V1381" s="12">
        <x:v>51</x:v>
      </x:c>
      <x:c r="W1381" s="12">
        <x:f>NA()</x:f>
      </x:c>
    </x:row>
    <x:row r="1382">
      <x:c r="A1382">
        <x:v>272383</x:v>
      </x:c>
      <x:c r="B1382" s="1">
        <x:v>44782.513871680574</x:v>
      </x:c>
      <x:c r="C1382" s="6">
        <x:v>22.99884684</x:v>
      </x:c>
      <x:c r="D1382" s="14" t="s">
        <x:v>94</x:v>
      </x:c>
      <x:c r="E1382" s="15">
        <x:v>44771.48123137894</x:v>
      </x:c>
      <x:c r="F1382" t="s">
        <x:v>99</x:v>
      </x:c>
      <x:c r="G1382" s="6">
        <x:v>142.89088687845984</x:v>
      </x:c>
      <x:c r="H1382" t="s">
        <x:v>97</x:v>
      </x:c>
      <x:c r="I1382" s="6">
        <x:v>27.75587694548085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17.338</x:v>
      </x:c>
      <x:c r="S1382" s="8">
        <x:v>104189.48956433161</x:v>
      </x:c>
      <x:c r="T1382" s="12">
        <x:v>238823.24905780796</x:v>
      </x:c>
      <x:c r="U1382" s="12">
        <x:v>22.75</x:v>
      </x:c>
      <x:c r="V1382" s="12">
        <x:v>51</x:v>
      </x:c>
      <x:c r="W1382" s="12">
        <x:f>NA()</x:f>
      </x:c>
    </x:row>
    <x:row r="1383">
      <x:c r="A1383">
        <x:v>272388</x:v>
      </x:c>
      <x:c r="B1383" s="1">
        <x:v>44782.51388344622</x:v>
      </x:c>
      <x:c r="C1383" s="6">
        <x:v>23.015789375</x:v>
      </x:c>
      <x:c r="D1383" s="14" t="s">
        <x:v>94</x:v>
      </x:c>
      <x:c r="E1383" s="15">
        <x:v>44771.48123137894</x:v>
      </x:c>
      <x:c r="F1383" t="s">
        <x:v>99</x:v>
      </x:c>
      <x:c r="G1383" s="6">
        <x:v>142.91594022445963</x:v>
      </x:c>
      <x:c r="H1383" t="s">
        <x:v>97</x:v>
      </x:c>
      <x:c r="I1383" s="6">
        <x:v>27.75783061049924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17.336000000000002</x:v>
      </x:c>
      <x:c r="S1383" s="8">
        <x:v>104178.24510840814</x:v>
      </x:c>
      <x:c r="T1383" s="12">
        <x:v>238820.1918934032</x:v>
      </x:c>
      <x:c r="U1383" s="12">
        <x:v>22.75</x:v>
      </x:c>
      <x:c r="V1383" s="12">
        <x:v>51</x:v>
      </x:c>
      <x:c r="W1383" s="12">
        <x:f>NA()</x:f>
      </x:c>
    </x:row>
    <x:row r="1384">
      <x:c r="A1384">
        <x:v>272397</x:v>
      </x:c>
      <x:c r="B1384" s="1">
        <x:v>44782.513895185686</x:v>
      </x:c>
      <x:c r="C1384" s="6">
        <x:v>23.0326942</x:v>
      </x:c>
      <x:c r="D1384" s="14" t="s">
        <x:v>94</x:v>
      </x:c>
      <x:c r="E1384" s="15">
        <x:v>44771.48123137894</x:v>
      </x:c>
      <x:c r="F1384" t="s">
        <x:v>99</x:v>
      </x:c>
      <x:c r="G1384" s="6">
        <x:v>142.9197068906039</x:v>
      </x:c>
      <x:c r="H1384" t="s">
        <x:v>97</x:v>
      </x:c>
      <x:c r="I1384" s="6">
        <x:v>27.75521570527144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17.336000000000002</x:v>
      </x:c>
      <x:c r="S1384" s="8">
        <x:v>104186.97620115307</x:v>
      </x:c>
      <x:c r="T1384" s="12">
        <x:v>238811.6803833792</x:v>
      </x:c>
      <x:c r="U1384" s="12">
        <x:v>22.75</x:v>
      </x:c>
      <x:c r="V1384" s="12">
        <x:v>51</x:v>
      </x:c>
      <x:c r="W1384" s="12">
        <x:f>NA()</x:f>
      </x:c>
    </x:row>
    <x:row r="1385">
      <x:c r="A1385">
        <x:v>272410</x:v>
      </x:c>
      <x:c r="B1385" s="1">
        <x:v>44782.51390635521</x:v>
      </x:c>
      <x:c r="C1385" s="6">
        <x:v>23.048778325</x:v>
      </x:c>
      <x:c r="D1385" s="14" t="s">
        <x:v>94</x:v>
      </x:c>
      <x:c r="E1385" s="15">
        <x:v>44771.48123137894</x:v>
      </x:c>
      <x:c r="F1385" t="s">
        <x:v>99</x:v>
      </x:c>
      <x:c r="G1385" s="6">
        <x:v>142.90219340960746</x:v>
      </x:c>
      <x:c r="H1385" t="s">
        <x:v>97</x:v>
      </x:c>
      <x:c r="I1385" s="6">
        <x:v>27.738354123936006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17.339000000000002</x:v>
      </x:c>
      <x:c r="S1385" s="8">
        <x:v>104186.86268107088</x:v>
      </x:c>
      <x:c r="T1385" s="12">
        <x:v>238812.9902551038</x:v>
      </x:c>
      <x:c r="U1385" s="12">
        <x:v>22.75</x:v>
      </x:c>
      <x:c r="V1385" s="12">
        <x:v>51</x:v>
      </x:c>
      <x:c r="W1385" s="12">
        <x:f>NA()</x:f>
      </x:c>
    </x:row>
    <x:row r="1386">
      <x:c r="A1386">
        <x:v>272413</x:v>
      </x:c>
      <x:c r="B1386" s="1">
        <x:v>44782.51391809988</x:v>
      </x:c>
      <x:c r="C1386" s="6">
        <x:v>23.065690648333334</x:v>
      </x:c>
      <x:c r="D1386" s="14" t="s">
        <x:v>94</x:v>
      </x:c>
      <x:c r="E1386" s="15">
        <x:v>44771.48123137894</x:v>
      </x:c>
      <x:c r="F1386" t="s">
        <x:v>99</x:v>
      </x:c>
      <x:c r="G1386" s="6">
        <x:v>142.85909614843092</x:v>
      </x:c>
      <x:c r="H1386" t="s">
        <x:v>97</x:v>
      </x:c>
      <x:c r="I1386" s="6">
        <x:v>27.748933929774466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17.341</x:v>
      </x:c>
      <x:c r="S1386" s="8">
        <x:v>104191.22198295288</x:v>
      </x:c>
      <x:c r="T1386" s="12">
        <x:v>238817.74344734152</x:v>
      </x:c>
      <x:c r="U1386" s="12">
        <x:v>22.75</x:v>
      </x:c>
      <x:c r="V1386" s="12">
        <x:v>51</x:v>
      </x:c>
      <x:c r="W1386" s="12">
        <x:f>NA()</x:f>
      </x:c>
    </x:row>
    <x:row r="1387">
      <x:c r="A1387">
        <x:v>272423</x:v>
      </x:c>
      <x:c r="B1387" s="1">
        <x:v>44782.513929878936</x:v>
      </x:c>
      <x:c r="C1387" s="6">
        <x:v>23.082652478333333</x:v>
      </x:c>
      <x:c r="D1387" s="14" t="s">
        <x:v>94</x:v>
      </x:c>
      <x:c r="E1387" s="15">
        <x:v>44771.48123137894</x:v>
      </x:c>
      <x:c r="F1387" t="s">
        <x:v>99</x:v>
      </x:c>
      <x:c r="G1387" s="6">
        <x:v>142.88373932023103</x:v>
      </x:c>
      <x:c r="H1387" t="s">
        <x:v>97</x:v>
      </x:c>
      <x:c r="I1387" s="6">
        <x:v>27.770514432582786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17.337</x:v>
      </x:c>
      <x:c r="S1387" s="8">
        <x:v>104190.8442130241</x:v>
      </x:c>
      <x:c r="T1387" s="12">
        <x:v>238816.96251144222</x:v>
      </x:c>
      <x:c r="U1387" s="12">
        <x:v>22.75</x:v>
      </x:c>
      <x:c r="V1387" s="12">
        <x:v>51</x:v>
      </x:c>
      <x:c r="W1387" s="12">
        <x:f>NA()</x:f>
      </x:c>
    </x:row>
    <x:row r="1388">
      <x:c r="A1388">
        <x:v>272437</x:v>
      </x:c>
      <x:c r="B1388" s="1">
        <x:v>44782.51394107143</x:v>
      </x:c>
      <x:c r="C1388" s="6">
        <x:v>23.098769681666667</x:v>
      </x:c>
      <x:c r="D1388" s="14" t="s">
        <x:v>94</x:v>
      </x:c>
      <x:c r="E1388" s="15">
        <x:v>44771.48123137894</x:v>
      </x:c>
      <x:c r="F1388" t="s">
        <x:v>99</x:v>
      </x:c>
      <x:c r="G1388" s="6">
        <x:v>142.8286696137987</x:v>
      </x:c>
      <x:c r="H1388" t="s">
        <x:v>97</x:v>
      </x:c>
      <x:c r="I1388" s="6">
        <x:v>27.77974179298826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17.34</x:v>
      </x:c>
      <x:c r="S1388" s="8">
        <x:v>104195.02540880576</x:v>
      </x:c>
      <x:c r="T1388" s="12">
        <x:v>238817.36433231703</x:v>
      </x:c>
      <x:c r="U1388" s="12">
        <x:v>22.75</x:v>
      </x:c>
      <x:c r="V1388" s="12">
        <x:v>51</x:v>
      </x:c>
      <x:c r="W1388" s="12">
        <x:f>NA()</x:f>
      </x:c>
    </x:row>
    <x:row r="1389">
      <x:c r="A1389">
        <x:v>272442</x:v>
      </x:c>
      <x:c r="B1389" s="1">
        <x:v>44782.51395288263</x:v>
      </x:c>
      <x:c r="C1389" s="6">
        <x:v>23.115777803333334</x:v>
      </x:c>
      <x:c r="D1389" s="14" t="s">
        <x:v>94</x:v>
      </x:c>
      <x:c r="E1389" s="15">
        <x:v>44771.48123137894</x:v>
      </x:c>
      <x:c r="F1389" t="s">
        <x:v>99</x:v>
      </x:c>
      <x:c r="G1389" s="6">
        <x:v>142.8279401805605</x:v>
      </x:c>
      <x:c r="H1389" t="s">
        <x:v>97</x:v>
      </x:c>
      <x:c r="I1389" s="6">
        <x:v>27.770574545597356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17.341</x:v>
      </x:c>
      <x:c r="S1389" s="8">
        <x:v>104193.41155879914</x:v>
      </x:c>
      <x:c r="T1389" s="12">
        <x:v>238816.58761839298</x:v>
      </x:c>
      <x:c r="U1389" s="12">
        <x:v>22.75</x:v>
      </x:c>
      <x:c r="V1389" s="12">
        <x:v>51</x:v>
      </x:c>
      <x:c r="W1389" s="12">
        <x:f>NA()</x:f>
      </x:c>
    </x:row>
    <x:row r="1390">
      <x:c r="A1390">
        <x:v>272450</x:v>
      </x:c>
      <x:c r="B1390" s="1">
        <x:v>44782.513964615784</x:v>
      </x:c>
      <x:c r="C1390" s="6">
        <x:v>23.132673555</x:v>
      </x:c>
      <x:c r="D1390" s="14" t="s">
        <x:v>94</x:v>
      </x:c>
      <x:c r="E1390" s="15">
        <x:v>44771.48123137894</x:v>
      </x:c>
      <x:c r="F1390" t="s">
        <x:v>99</x:v>
      </x:c>
      <x:c r="G1390" s="6">
        <x:v>142.82884874347812</x:v>
      </x:c>
      <x:c r="H1390" t="s">
        <x:v>97</x:v>
      </x:c>
      <x:c r="I1390" s="6">
        <x:v>27.769943358993714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17.341</x:v>
      </x:c>
      <x:c r="S1390" s="8">
        <x:v>104200.25383481978</x:v>
      </x:c>
      <x:c r="T1390" s="12">
        <x:v>238820.43716674237</x:v>
      </x:c>
      <x:c r="U1390" s="12">
        <x:v>22.75</x:v>
      </x:c>
      <x:c r="V1390" s="12">
        <x:v>51</x:v>
      </x:c>
      <x:c r="W1390" s="12">
        <x:f>NA()</x:f>
      </x:c>
    </x:row>
    <x:row r="1391">
      <x:c r="A1391">
        <x:v>272465</x:v>
      </x:c>
      <x:c r="B1391" s="1">
        <x:v>44782.51397577756</x:v>
      </x:c>
      <x:c r="C1391" s="6">
        <x:v>23.148746515</x:v>
      </x:c>
      <x:c r="D1391" s="14" t="s">
        <x:v>94</x:v>
      </x:c>
      <x:c r="E1391" s="15">
        <x:v>44771.48123137894</x:v>
      </x:c>
      <x:c r="F1391" t="s">
        <x:v>99</x:v>
      </x:c>
      <x:c r="G1391" s="6">
        <x:v>142.81969197863756</x:v>
      </x:c>
      <x:c r="H1391" t="s">
        <x:v>97</x:v>
      </x:c>
      <x:c r="I1391" s="6">
        <x:v>27.75695897519654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17.343</x:v>
      </x:c>
      <x:c r="S1391" s="8">
        <x:v>104200.84844251155</x:v>
      </x:c>
      <x:c r="T1391" s="12">
        <x:v>238810.96105829658</x:v>
      </x:c>
      <x:c r="U1391" s="12">
        <x:v>22.75</x:v>
      </x:c>
      <x:c r="V1391" s="12">
        <x:v>51</x:v>
      </x:c>
      <x:c r="W1391" s="12">
        <x:f>NA()</x:f>
      </x:c>
    </x:row>
    <x:row r="1392">
      <x:c r="A1392">
        <x:v>272474</x:v>
      </x:c>
      <x:c r="B1392" s="1">
        <x:v>44782.51398752502</x:v>
      </x:c>
      <x:c r="C1392" s="6">
        <x:v>23.16566285</x:v>
      </x:c>
      <x:c r="D1392" s="14" t="s">
        <x:v>94</x:v>
      </x:c>
      <x:c r="E1392" s="15">
        <x:v>44771.48123137894</x:v>
      </x:c>
      <x:c r="F1392" t="s">
        <x:v>99</x:v>
      </x:c>
      <x:c r="G1392" s="6">
        <x:v>142.86431804397438</x:v>
      </x:c>
      <x:c r="H1392" t="s">
        <x:v>97</x:v>
      </x:c>
      <x:c r="I1392" s="6">
        <x:v>27.764653418790203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17.339000000000002</x:v>
      </x:c>
      <x:c r="S1392" s="8">
        <x:v>104193.92475833444</x:v>
      </x:c>
      <x:c r="T1392" s="12">
        <x:v>238808.80728309823</x:v>
      </x:c>
      <x:c r="U1392" s="12">
        <x:v>22.75</x:v>
      </x:c>
      <x:c r="V1392" s="12">
        <x:v>51</x:v>
      </x:c>
      <x:c r="W1392" s="12">
        <x:f>NA()</x:f>
      </x:c>
    </x:row>
    <x:row r="1393">
      <x:c r="A1393">
        <x:v>272480</x:v>
      </x:c>
      <x:c r="B1393" s="1">
        <x:v>44782.51399928021</x:v>
      </x:c>
      <x:c r="C1393" s="6">
        <x:v>23.18259030666667</x:v>
      </x:c>
      <x:c r="D1393" s="14" t="s">
        <x:v>94</x:v>
      </x:c>
      <x:c r="E1393" s="15">
        <x:v>44771.48123137894</x:v>
      </x:c>
      <x:c r="F1393" t="s">
        <x:v>99</x:v>
      </x:c>
      <x:c r="G1393" s="6">
        <x:v>142.86583275242066</x:v>
      </x:c>
      <x:c r="H1393" t="s">
        <x:v>97</x:v>
      </x:c>
      <x:c r="I1393" s="6">
        <x:v>27.763601443038624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17.339000000000002</x:v>
      </x:c>
      <x:c r="S1393" s="8">
        <x:v>104199.71785567516</x:v>
      </x:c>
      <x:c r="T1393" s="12">
        <x:v>238812.26839550328</x:v>
      </x:c>
      <x:c r="U1393" s="12">
        <x:v>22.75</x:v>
      </x:c>
      <x:c r="V1393" s="12">
        <x:v>51</x:v>
      </x:c>
      <x:c r="W1393" s="12">
        <x:f>NA()</x:f>
      </x:c>
    </x:row>
    <x:row r="1394">
      <x:c r="A1394">
        <x:v>272485</x:v>
      </x:c>
      <x:c r="B1394" s="1">
        <x:v>44782.51401046624</x:v>
      </x:c>
      <x:c r="C1394" s="6">
        <x:v>23.198698198333332</x:v>
      </x:c>
      <x:c r="D1394" s="14" t="s">
        <x:v>94</x:v>
      </x:c>
      <x:c r="E1394" s="15">
        <x:v>44771.48123137894</x:v>
      </x:c>
      <x:c r="F1394" t="s">
        <x:v>99</x:v>
      </x:c>
      <x:c r="G1394" s="6">
        <x:v>142.8659695808817</x:v>
      </x:c>
      <x:c r="H1394" t="s">
        <x:v>97</x:v>
      </x:c>
      <x:c r="I1394" s="6">
        <x:v>27.753833112525626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17.34</x:v>
      </x:c>
      <x:c r="S1394" s="8">
        <x:v>104202.06815268002</x:v>
      </x:c>
      <x:c r="T1394" s="12">
        <x:v>238801.0249110737</x:v>
      </x:c>
      <x:c r="U1394" s="12">
        <x:v>22.75</x:v>
      </x:c>
      <x:c r="V1394" s="12">
        <x:v>51</x:v>
      </x:c>
      <x:c r="W1394" s="12">
        <x:f>NA()</x:f>
      </x:c>
    </x:row>
    <x:row r="1395">
      <x:c r="A1395">
        <x:v>272500</x:v>
      </x:c>
      <x:c r="B1395" s="1">
        <x:v>44782.514022222436</x:v>
      </x:c>
      <x:c r="C1395" s="6">
        <x:v>23.215627118333334</x:v>
      </x:c>
      <x:c r="D1395" s="14" t="s">
        <x:v>94</x:v>
      </x:c>
      <x:c r="E1395" s="15">
        <x:v>44771.48123137894</x:v>
      </x:c>
      <x:c r="F1395" t="s">
        <x:v>99</x:v>
      </x:c>
      <x:c r="G1395" s="6">
        <x:v>142.8691723873728</x:v>
      </x:c>
      <x:c r="H1395" t="s">
        <x:v>97</x:v>
      </x:c>
      <x:c r="I1395" s="6">
        <x:v>27.751608942782696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17.34</x:v>
      </x:c>
      <x:c r="S1395" s="8">
        <x:v>104205.1638701564</x:v>
      </x:c>
      <x:c r="T1395" s="12">
        <x:v>238810.52162523303</x:v>
      </x:c>
      <x:c r="U1395" s="12">
        <x:v>22.75</x:v>
      </x:c>
      <x:c r="V1395" s="12">
        <x:v>51</x:v>
      </x:c>
      <x:c r="W1395" s="12">
        <x:f>NA()</x:f>
      </x:c>
    </x:row>
    <x:row r="1396">
      <x:c r="A1396">
        <x:v>272507</x:v>
      </x:c>
      <x:c r="B1396" s="1">
        <x:v>44782.5140339666</x:v>
      </x:c>
      <x:c r="C1396" s="6">
        <x:v>23.232538721666668</x:v>
      </x:c>
      <x:c r="D1396" s="14" t="s">
        <x:v>94</x:v>
      </x:c>
      <x:c r="E1396" s="15">
        <x:v>44771.48123137894</x:v>
      </x:c>
      <x:c r="F1396" t="s">
        <x:v>99</x:v>
      </x:c>
      <x:c r="G1396" s="6">
        <x:v>142.86033664628292</x:v>
      </x:c>
      <x:c r="H1396" t="s">
        <x:v>97</x:v>
      </x:c>
      <x:c r="I1396" s="6">
        <x:v>27.767418613764676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17.339000000000002</x:v>
      </x:c>
      <x:c r="S1396" s="8">
        <x:v>104204.01404534926</x:v>
      </x:c>
      <x:c r="T1396" s="12">
        <x:v>238808.05677580138</x:v>
      </x:c>
      <x:c r="U1396" s="12">
        <x:v>22.75</x:v>
      </x:c>
      <x:c r="V1396" s="12">
        <x:v>51</x:v>
      </x:c>
      <x:c r="W1396" s="12">
        <x:f>NA()</x:f>
      </x:c>
    </x:row>
    <x:row r="1397">
      <x:c r="A1397">
        <x:v>272513</x:v>
      </x:c>
      <x:c r="B1397" s="1">
        <x:v>44782.514045704855</x:v>
      </x:c>
      <x:c r="C1397" s="6">
        <x:v>23.249441798333333</x:v>
      </x:c>
      <x:c r="D1397" s="14" t="s">
        <x:v>94</x:v>
      </x:c>
      <x:c r="E1397" s="15">
        <x:v>44771.48123137894</x:v>
      </x:c>
      <x:c r="F1397" t="s">
        <x:v>99</x:v>
      </x:c>
      <x:c r="G1397" s="6">
        <x:v>142.82712543487793</x:v>
      </x:c>
      <x:c r="H1397" t="s">
        <x:v>97</x:v>
      </x:c>
      <x:c r="I1397" s="6">
        <x:v>27.761467436099792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17.342000000000002</x:v>
      </x:c>
      <x:c r="S1397" s="8">
        <x:v>104203.90075811806</x:v>
      </x:c>
      <x:c r="T1397" s="12">
        <x:v>238796.9834476095</x:v>
      </x:c>
      <x:c r="U1397" s="12">
        <x:v>22.75</x:v>
      </x:c>
      <x:c r="V1397" s="12">
        <x:v>51</x:v>
      </x:c>
      <x:c r="W1397" s="12">
        <x:f>NA()</x:f>
      </x:c>
    </x:row>
    <x:row r="1398">
      <x:c r="A1398">
        <x:v>272521</x:v>
      </x:c>
      <x:c r="B1398" s="1">
        <x:v>44782.51405687422</x:v>
      </x:c>
      <x:c r="C1398" s="6">
        <x:v>23.265525703333335</x:v>
      </x:c>
      <x:c r="D1398" s="14" t="s">
        <x:v>94</x:v>
      </x:c>
      <x:c r="E1398" s="15">
        <x:v>44771.48123137894</x:v>
      </x:c>
      <x:c r="F1398" t="s">
        <x:v>99</x:v>
      </x:c>
      <x:c r="G1398" s="6">
        <x:v>142.7950850331075</x:v>
      </x:c>
      <x:c r="H1398" t="s">
        <x:v>97</x:v>
      </x:c>
      <x:c r="I1398" s="6">
        <x:v>27.76438291070781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17.344</x:v>
      </x:c>
      <x:c r="S1398" s="8">
        <x:v>104199.32911287236</x:v>
      </x:c>
      <x:c r="T1398" s="12">
        <x:v>238796.18868188342</x:v>
      </x:c>
      <x:c r="U1398" s="12">
        <x:v>22.75</x:v>
      </x:c>
      <x:c r="V1398" s="12">
        <x:v>51</x:v>
      </x:c>
      <x:c r="W1398" s="12">
        <x:f>NA()</x:f>
      </x:c>
    </x:row>
    <x:row r="1399">
      <x:c r="A1399">
        <x:v>272536</x:v>
      </x:c>
      <x:c r="B1399" s="1">
        <x:v>44782.51406860622</x:v>
      </x:c>
      <x:c r="C1399" s="6">
        <x:v>23.282419773333334</x:v>
      </x:c>
      <x:c r="D1399" s="14" t="s">
        <x:v>94</x:v>
      </x:c>
      <x:c r="E1399" s="15">
        <x:v>44771.48123137894</x:v>
      </x:c>
      <x:c r="F1399" t="s">
        <x:v>99</x:v>
      </x:c>
      <x:c r="G1399" s="6">
        <x:v>142.7804306305156</x:v>
      </x:c>
      <x:c r="H1399" t="s">
        <x:v>97</x:v>
      </x:c>
      <x:c r="I1399" s="6">
        <x:v>27.76489387043648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17.345000000000002</x:v>
      </x:c>
      <x:c r="S1399" s="8">
        <x:v>104208.16825277822</x:v>
      </x:c>
      <x:c r="T1399" s="12">
        <x:v>238793.75771141608</x:v>
      </x:c>
      <x:c r="U1399" s="12">
        <x:v>22.75</x:v>
      </x:c>
      <x:c r="V1399" s="12">
        <x:v>51</x:v>
      </x:c>
      <x:c r="W1399" s="12">
        <x:f>NA()</x:f>
      </x:c>
    </x:row>
    <x:row r="1400">
      <x:c r="A1400">
        <x:v>272541</x:v>
      </x:c>
      <x:c r="B1400" s="1">
        <x:v>44782.514080326924</x:v>
      </x:c>
      <x:c r="C1400" s="6">
        <x:v>23.299297595</x:v>
      </x:c>
      <x:c r="D1400" s="14" t="s">
        <x:v>94</x:v>
      </x:c>
      <x:c r="E1400" s="15">
        <x:v>44771.48123137894</x:v>
      </x:c>
      <x:c r="F1400" t="s">
        <x:v>99</x:v>
      </x:c>
      <x:c r="G1400" s="6">
        <x:v>142.80486156084908</x:v>
      </x:c>
      <x:c r="H1400" t="s">
        <x:v>97</x:v>
      </x:c>
      <x:c r="I1400" s="6">
        <x:v>27.757590159358188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17.344</x:v>
      </x:c>
      <x:c r="S1400" s="8">
        <x:v>104212.00968208084</x:v>
      </x:c>
      <x:c r="T1400" s="12">
        <x:v>238804.95177718377</x:v>
      </x:c>
      <x:c r="U1400" s="12">
        <x:v>22.75</x:v>
      </x:c>
      <x:c r="V1400" s="12">
        <x:v>51</x:v>
      </x:c>
      <x:c r="W1400" s="12">
        <x:f>NA()</x:f>
      </x:c>
    </x:row>
    <x:row r="1401">
      <x:c r="A1401">
        <x:v>272548</x:v>
      </x:c>
      <x:c r="B1401" s="1">
        <x:v>44782.51409148911</x:v>
      </x:c>
      <x:c r="C1401" s="6">
        <x:v>23.315371138333333</x:v>
      </x:c>
      <x:c r="D1401" s="14" t="s">
        <x:v>94</x:v>
      </x:c>
      <x:c r="E1401" s="15">
        <x:v>44771.48123137894</x:v>
      </x:c>
      <x:c r="F1401" t="s">
        <x:v>99</x:v>
      </x:c>
      <x:c r="G1401" s="6">
        <x:v>142.76538894081074</x:v>
      </x:c>
      <x:c r="H1401" t="s">
        <x:v>97</x:v>
      </x:c>
      <x:c r="I1401" s="6">
        <x:v>27.76567533840671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17.346</x:v>
      </x:c>
      <x:c r="S1401" s="8">
        <x:v>104202.22941832339</x:v>
      </x:c>
      <x:c r="T1401" s="12">
        <x:v>238795.58454734544</x:v>
      </x:c>
      <x:c r="U1401" s="12">
        <x:v>22.75</x:v>
      </x:c>
      <x:c r="V1401" s="12">
        <x:v>51</x:v>
      </x:c>
      <x:c r="W1401" s="12">
        <x:f>NA()</x:f>
      </x:c>
    </x:row>
    <x:row r="1402">
      <x:c r="A1402">
        <x:v>272557</x:v>
      </x:c>
      <x:c r="B1402" s="1">
        <x:v>44782.514103245594</x:v>
      </x:c>
      <x:c r="C1402" s="6">
        <x:v>23.332300463333333</x:v>
      </x:c>
      <x:c r="D1402" s="14" t="s">
        <x:v>94</x:v>
      </x:c>
      <x:c r="E1402" s="15">
        <x:v>44771.48123137894</x:v>
      </x:c>
      <x:c r="F1402" t="s">
        <x:v>99</x:v>
      </x:c>
      <x:c r="G1402" s="6">
        <x:v>142.82470252264474</x:v>
      </x:c>
      <x:c r="H1402" t="s">
        <x:v>97</x:v>
      </x:c>
      <x:c r="I1402" s="6">
        <x:v>27.763150596389096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17.342000000000002</x:v>
      </x:c>
      <x:c r="S1402" s="8">
        <x:v>104207.55528648006</x:v>
      </x:c>
      <x:c r="T1402" s="12">
        <x:v>238790.85618068438</x:v>
      </x:c>
      <x:c r="U1402" s="12">
        <x:v>22.75</x:v>
      </x:c>
      <x:c r="V1402" s="12">
        <x:v>51</x:v>
      </x:c>
      <x:c r="W1402" s="12">
        <x:f>NA()</x:f>
      </x:c>
    </x:row>
    <x:row r="1403">
      <x:c r="A1403">
        <x:v>272567</x:v>
      </x:c>
      <x:c r="B1403" s="1">
        <x:v>44782.514114996484</x:v>
      </x:c>
      <x:c r="C1403" s="6">
        <x:v>23.349221748333335</x:v>
      </x:c>
      <x:c r="D1403" s="14" t="s">
        <x:v>94</x:v>
      </x:c>
      <x:c r="E1403" s="15">
        <x:v>44771.48123137894</x:v>
      </x:c>
      <x:c r="F1403" t="s">
        <x:v>99</x:v>
      </x:c>
      <x:c r="G1403" s="6">
        <x:v>142.78281937097623</x:v>
      </x:c>
      <x:c r="H1403" t="s">
        <x:v>97</x:v>
      </x:c>
      <x:c r="I1403" s="6">
        <x:v>27.753562605316347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17.346</x:v>
      </x:c>
      <x:c r="S1403" s="8">
        <x:v>104210.5559329985</x:v>
      </x:c>
      <x:c r="T1403" s="12">
        <x:v>238789.82129768413</x:v>
      </x:c>
      <x:c r="U1403" s="12">
        <x:v>22.75</x:v>
      </x:c>
      <x:c r="V1403" s="12">
        <x:v>51</x:v>
      </x:c>
      <x:c r="W1403" s="12">
        <x:f>NA()</x:f>
      </x:c>
    </x:row>
    <x:row r="1404">
      <x:c r="A1404">
        <x:v>272578</x:v>
      </x:c>
      <x:c r="B1404" s="1">
        <x:v>44782.51412674709</x:v>
      </x:c>
      <x:c r="C1404" s="6">
        <x:v>23.366142628333332</x:v>
      </x:c>
      <x:c r="D1404" s="14" t="s">
        <x:v>94</x:v>
      </x:c>
      <x:c r="E1404" s="15">
        <x:v>44771.48123137894</x:v>
      </x:c>
      <x:c r="F1404" t="s">
        <x:v>99</x:v>
      </x:c>
      <x:c r="G1404" s="6">
        <x:v>142.8056501716441</x:v>
      </x:c>
      <x:c r="H1404" t="s">
        <x:v>97</x:v>
      </x:c>
      <x:c r="I1404" s="6">
        <x:v>27.747371001812553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17.345000000000002</x:v>
      </x:c>
      <x:c r="S1404" s="8">
        <x:v>104217.53705480626</x:v>
      </x:c>
      <x:c r="T1404" s="12">
        <x:v>238793.94038355746</x:v>
      </x:c>
      <x:c r="U1404" s="12">
        <x:v>22.75</x:v>
      </x:c>
      <x:c r="V1404" s="12">
        <x:v>51</x:v>
      </x:c>
      <x:c r="W1404" s="12">
        <x:f>NA()</x:f>
      </x:c>
    </x:row>
    <x:row r="1405">
      <x:c r="A1405">
        <x:v>272576</x:v>
      </x:c>
      <x:c r="B1405" s="1">
        <x:v>44782.514137908576</x:v>
      </x:c>
      <x:c r="C1405" s="6">
        <x:v>23.382215158333334</x:v>
      </x:c>
      <x:c r="D1405" s="14" t="s">
        <x:v>94</x:v>
      </x:c>
      <x:c r="E1405" s="15">
        <x:v>44771.48123137894</x:v>
      </x:c>
      <x:c r="F1405" t="s">
        <x:v>99</x:v>
      </x:c>
      <x:c r="G1405" s="6">
        <x:v>142.79431564316457</x:v>
      </x:c>
      <x:c r="H1405" t="s">
        <x:v>97</x:v>
      </x:c>
      <x:c r="I1405" s="6">
        <x:v>27.755245761641618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17.345000000000002</x:v>
      </x:c>
      <x:c r="S1405" s="8">
        <x:v>104217.03483122875</x:v>
      </x:c>
      <x:c r="T1405" s="12">
        <x:v>238803.91799838358</x:v>
      </x:c>
      <x:c r="U1405" s="12">
        <x:v>22.75</x:v>
      </x:c>
      <x:c r="V1405" s="12">
        <x:v>51</x:v>
      </x:c>
      <x:c r="W1405" s="12">
        <x:f>NA()</x:f>
      </x:c>
    </x:row>
    <x:row r="1406">
      <x:c r="A1406">
        <x:v>272594</x:v>
      </x:c>
      <x:c r="B1406" s="1">
        <x:v>44782.514149675444</x:v>
      </x:c>
      <x:c r="C1406" s="6">
        <x:v>23.399159458333333</x:v>
      </x:c>
      <x:c r="D1406" s="14" t="s">
        <x:v>94</x:v>
      </x:c>
      <x:c r="E1406" s="15">
        <x:v>44771.48123137894</x:v>
      </x:c>
      <x:c r="F1406" t="s">
        <x:v>99</x:v>
      </x:c>
      <x:c r="G1406" s="6">
        <x:v>142.79660839049373</x:v>
      </x:c>
      <x:c r="H1406" t="s">
        <x:v>97</x:v>
      </x:c>
      <x:c r="I1406" s="6">
        <x:v>27.75365277438368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17.345000000000002</x:v>
      </x:c>
      <x:c r="S1406" s="8">
        <x:v>104213.9977003347</x:v>
      </x:c>
      <x:c r="T1406" s="12">
        <x:v>238788.4740041446</x:v>
      </x:c>
      <x:c r="U1406" s="12">
        <x:v>22.75</x:v>
      </x:c>
      <x:c r="V1406" s="12">
        <x:v>51</x:v>
      </x:c>
      <x:c r="W1406" s="12">
        <x:f>NA()</x:f>
      </x:c>
    </x:row>
    <x:row r="1407">
      <x:c r="A1407">
        <x:v>272606</x:v>
      </x:c>
      <x:c r="B1407" s="1">
        <x:v>44782.51416141487</x:v>
      </x:c>
      <x:c r="C1407" s="6">
        <x:v>23.416064225</x:v>
      </x:c>
      <x:c r="D1407" s="14" t="s">
        <x:v>94</x:v>
      </x:c>
      <x:c r="E1407" s="15">
        <x:v>44771.48123137894</x:v>
      </x:c>
      <x:c r="F1407" t="s">
        <x:v>99</x:v>
      </x:c>
      <x:c r="G1407" s="6">
        <x:v>142.7170335517543</x:v>
      </x:c>
      <x:c r="H1407" t="s">
        <x:v>97</x:v>
      </x:c>
      <x:c r="I1407" s="6">
        <x:v>27.770273980533148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17.349</x:v>
      </x:c>
      <x:c r="S1407" s="8">
        <x:v>104212.78788114508</x:v>
      </x:c>
      <x:c r="T1407" s="12">
        <x:v>238801.79565099976</x:v>
      </x:c>
      <x:c r="U1407" s="12">
        <x:v>22.75</x:v>
      </x:c>
      <x:c r="V1407" s="12">
        <x:v>51</x:v>
      </x:c>
      <x:c r="W1407" s="12">
        <x:f>NA()</x:f>
      </x:c>
    </x:row>
    <x:row r="1408">
      <x:c r="A1408">
        <x:v>272618</x:v>
      </x:c>
      <x:c r="B1408" s="1">
        <x:v>44782.51417257601</x:v>
      </x:c>
      <x:c r="C1408" s="6">
        <x:v>23.43213627</x:v>
      </x:c>
      <x:c r="D1408" s="14" t="s">
        <x:v>94</x:v>
      </x:c>
      <x:c r="E1408" s="15">
        <x:v>44771.48123137894</x:v>
      </x:c>
      <x:c r="F1408" t="s">
        <x:v>99</x:v>
      </x:c>
      <x:c r="G1408" s="6">
        <x:v>142.74370022901707</x:v>
      </x:c>
      <x:c r="H1408" t="s">
        <x:v>97</x:v>
      </x:c>
      <x:c r="I1408" s="6">
        <x:v>27.761407323247568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17.348000000000003</x:v>
      </x:c>
      <x:c r="S1408" s="8">
        <x:v>104213.92379227625</x:v>
      </x:c>
      <x:c r="T1408" s="12">
        <x:v>238800.95609358372</x:v>
      </x:c>
      <x:c r="U1408" s="12">
        <x:v>22.75</x:v>
      </x:c>
      <x:c r="V1408" s="12">
        <x:v>51</x:v>
      </x:c>
      <x:c r="W1408" s="12">
        <x:f>NA()</x:f>
      </x:c>
    </x:row>
    <x:row r="1409">
      <x:c r="A1409">
        <x:v>272620</x:v>
      </x:c>
      <x:c r="B1409" s="1">
        <x:v>44782.51418432877</x:v>
      </x:c>
      <x:c r="C1409" s="6">
        <x:v>23.44906024166667</x:v>
      </x:c>
      <x:c r="D1409" s="14" t="s">
        <x:v>94</x:v>
      </x:c>
      <x:c r="E1409" s="15">
        <x:v>44771.48123137894</x:v>
      </x:c>
      <x:c r="F1409" t="s">
        <x:v>99</x:v>
      </x:c>
      <x:c r="G1409" s="6">
        <x:v>142.6507333770777</x:v>
      </x:c>
      <x:c r="H1409" t="s">
        <x:v>97</x:v>
      </x:c>
      <x:c r="I1409" s="6">
        <x:v>27.777697945499312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17.353</x:v>
      </x:c>
      <x:c r="S1409" s="8">
        <x:v>104207.27283702753</x:v>
      </x:c>
      <x:c r="T1409" s="12">
        <x:v>238802.12962829278</x:v>
      </x:c>
      <x:c r="U1409" s="12">
        <x:v>22.75</x:v>
      </x:c>
      <x:c r="V1409" s="12">
        <x:v>51</x:v>
      </x:c>
      <x:c r="W1409" s="12">
        <x:f>NA()</x:f>
      </x:c>
    </x:row>
    <x:row r="1410">
      <x:c r="A1410">
        <x:v>272631</x:v>
      </x:c>
      <x:c r="B1410" s="1">
        <x:v>44782.51419607604</x:v>
      </x:c>
      <x:c r="C1410" s="6">
        <x:v>23.465976315</x:v>
      </x:c>
      <x:c r="D1410" s="14" t="s">
        <x:v>94</x:v>
      </x:c>
      <x:c r="E1410" s="15">
        <x:v>44771.48123137894</x:v>
      </x:c>
      <x:c r="F1410" t="s">
        <x:v>99</x:v>
      </x:c>
      <x:c r="G1410" s="6">
        <x:v>142.7554425674899</x:v>
      </x:c>
      <x:c r="H1410" t="s">
        <x:v>97</x:v>
      </x:c>
      <x:c r="I1410" s="6">
        <x:v>27.772588332222313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17.346</x:v>
      </x:c>
      <x:c r="S1410" s="8">
        <x:v>104201.98572936039</x:v>
      </x:c>
      <x:c r="T1410" s="12">
        <x:v>238779.0356274202</x:v>
      </x:c>
      <x:c r="U1410" s="12">
        <x:v>22.75</x:v>
      </x:c>
      <x:c r="V1410" s="12">
        <x:v>51</x:v>
      </x:c>
      <x:c r="W1410" s="12">
        <x:f>NA()</x:f>
      </x:c>
    </x:row>
    <x:row r="1411">
      <x:c r="A1411">
        <x:v>272638</x:v>
      </x:c>
      <x:c r="B1411" s="1">
        <x:v>44782.514207238935</x:v>
      </x:c>
      <x:c r="C1411" s="6">
        <x:v>23.482050885</x:v>
      </x:c>
      <x:c r="D1411" s="14" t="s">
        <x:v>94</x:v>
      </x:c>
      <x:c r="E1411" s="15">
        <x:v>44771.48123137894</x:v>
      </x:c>
      <x:c r="F1411" t="s">
        <x:v>99</x:v>
      </x:c>
      <x:c r="G1411" s="6">
        <x:v>142.76339089836065</x:v>
      </x:c>
      <x:c r="H1411" t="s">
        <x:v>97</x:v>
      </x:c>
      <x:c r="I1411" s="6">
        <x:v>27.776736135347164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17.345000000000002</x:v>
      </x:c>
      <x:c r="S1411" s="8">
        <x:v>104208.54559841451</x:v>
      </x:c>
      <x:c r="T1411" s="12">
        <x:v>238793.8578365168</x:v>
      </x:c>
      <x:c r="U1411" s="12">
        <x:v>22.75</x:v>
      </x:c>
      <x:c r="V1411" s="12">
        <x:v>51</x:v>
      </x:c>
      <x:c r="W1411" s="12">
        <x:f>NA()</x:f>
      </x:c>
    </x:row>
    <x:row r="1412">
      <x:c r="A1412">
        <x:v>272653</x:v>
      </x:c>
      <x:c r="B1412" s="1">
        <x:v>44782.51421896527</x:v>
      </x:c>
      <x:c r="C1412" s="6">
        <x:v>23.498936806666666</x:v>
      </x:c>
      <x:c r="D1412" s="14" t="s">
        <x:v>94</x:v>
      </x:c>
      <x:c r="E1412" s="15">
        <x:v>44771.48123137894</x:v>
      </x:c>
      <x:c r="F1412" t="s">
        <x:v>99</x:v>
      </x:c>
      <x:c r="G1412" s="6">
        <x:v>142.61606399518297</x:v>
      </x:c>
      <x:c r="H1412" t="s">
        <x:v>97</x:v>
      </x:c>
      <x:c r="I1412" s="6">
        <x:v>27.78247694378115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17.355</x:v>
      </x:c>
      <x:c r="S1412" s="8">
        <x:v>104211.71692863017</x:v>
      </x:c>
      <x:c r="T1412" s="12">
        <x:v>238793.3115364087</x:v>
      </x:c>
      <x:c r="U1412" s="12">
        <x:v>22.75</x:v>
      </x:c>
      <x:c r="V1412" s="12">
        <x:v>51</x:v>
      </x:c>
      <x:c r="W1412" s="12">
        <x:f>NA()</x:f>
      </x:c>
    </x:row>
    <x:row r="1413">
      <x:c r="A1413">
        <x:v>272657</x:v>
      </x:c>
      <x:c r="B1413" s="1">
        <x:v>44782.5142306863</x:v>
      </x:c>
      <x:c r="C1413" s="6">
        <x:v>23.515815078333333</x:v>
      </x:c>
      <x:c r="D1413" s="14" t="s">
        <x:v>94</x:v>
      </x:c>
      <x:c r="E1413" s="15">
        <x:v>44771.48123137894</x:v>
      </x:c>
      <x:c r="F1413" t="s">
        <x:v>99</x:v>
      </x:c>
      <x:c r="G1413" s="6">
        <x:v>142.7686861081049</x:v>
      </x:c>
      <x:c r="H1413" t="s">
        <x:v>97</x:v>
      </x:c>
      <x:c r="I1413" s="6">
        <x:v>27.7537128870963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17.347</x:v>
      </x:c>
      <x:c r="S1413" s="8">
        <x:v>104207.34984753192</x:v>
      </x:c>
      <x:c r="T1413" s="12">
        <x:v>238785.79921230464</x:v>
      </x:c>
      <x:c r="U1413" s="12">
        <x:v>22.75</x:v>
      </x:c>
      <x:c r="V1413" s="12">
        <x:v>51</x:v>
      </x:c>
      <x:c r="W1413" s="12">
        <x:f>NA()</x:f>
      </x:c>
    </x:row>
    <x:row r="1414">
      <x:c r="A1414">
        <x:v>272667</x:v>
      </x:c>
      <x:c r="B1414" s="1">
        <x:v>44782.5142424163</x:v>
      </x:c>
      <x:c r="C1414" s="6">
        <x:v>23.532706283333333</x:v>
      </x:c>
      <x:c r="D1414" s="14" t="s">
        <x:v>94</x:v>
      </x:c>
      <x:c r="E1414" s="15">
        <x:v>44771.48123137894</x:v>
      </x:c>
      <x:c r="F1414" t="s">
        <x:v>99</x:v>
      </x:c>
      <x:c r="G1414" s="6">
        <x:v>142.74400292506573</x:v>
      </x:c>
      <x:c r="H1414" t="s">
        <x:v>97</x:v>
      </x:c>
      <x:c r="I1414" s="6">
        <x:v>27.761196928274785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17.348000000000003</x:v>
      </x:c>
      <x:c r="S1414" s="8">
        <x:v>104208.11742121156</x:v>
      </x:c>
      <x:c r="T1414" s="12">
        <x:v>238786.89412769445</x:v>
      </x:c>
      <x:c r="U1414" s="12">
        <x:v>22.75</x:v>
      </x:c>
      <x:c r="V1414" s="12">
        <x:v>51</x:v>
      </x:c>
      <x:c r="W1414" s="12">
        <x:f>NA()</x:f>
      </x:c>
    </x:row>
    <x:row r="1415">
      <x:c r="A1415">
        <x:v>272680</x:v>
      </x:c>
      <x:c r="B1415" s="1">
        <x:v>44782.51425358492</x:v>
      </x:c>
      <x:c r="C1415" s="6">
        <x:v>23.548789103333334</x:v>
      </x:c>
      <x:c r="D1415" s="14" t="s">
        <x:v>94</x:v>
      </x:c>
      <x:c r="E1415" s="15">
        <x:v>44771.48123137894</x:v>
      </x:c>
      <x:c r="F1415" t="s">
        <x:v>99</x:v>
      </x:c>
      <x:c r="G1415" s="6">
        <x:v>142.70728601968662</x:v>
      </x:c>
      <x:c r="H1415" t="s">
        <x:v>97</x:v>
      </x:c>
      <x:c r="I1415" s="6">
        <x:v>27.757710384926668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17.351000000000003</x:v>
      </x:c>
      <x:c r="S1415" s="8">
        <x:v>104221.01148847946</x:v>
      </x:c>
      <x:c r="T1415" s="12">
        <x:v>238800.15082486614</x:v>
      </x:c>
      <x:c r="U1415" s="12">
        <x:v>22.75</x:v>
      </x:c>
      <x:c r="V1415" s="12">
        <x:v>51</x:v>
      </x:c>
      <x:c r="W1415" s="12">
        <x:f>NA()</x:f>
      </x:c>
    </x:row>
    <x:row r="1416">
      <x:c r="A1416">
        <x:v>272686</x:v>
      </x:c>
      <x:c r="B1416" s="1">
        <x:v>44782.514265322934</x:v>
      </x:c>
      <x:c r="C1416" s="6">
        <x:v>23.565691848333334</x:v>
      </x:c>
      <x:c r="D1416" s="14" t="s">
        <x:v>94</x:v>
      </x:c>
      <x:c r="E1416" s="15">
        <x:v>44771.48123137894</x:v>
      </x:c>
      <x:c r="F1416" t="s">
        <x:v>99</x:v>
      </x:c>
      <x:c r="G1416" s="6">
        <x:v>142.77083829028052</x:v>
      </x:c>
      <x:c r="H1416" t="s">
        <x:v>97</x:v>
      </x:c>
      <x:c r="I1416" s="6">
        <x:v>27.761888226092196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17.346</x:v>
      </x:c>
      <x:c r="S1416" s="8">
        <x:v>104214.4380395602</x:v>
      </x:c>
      <x:c r="T1416" s="12">
        <x:v>238802.91529987755</x:v>
      </x:c>
      <x:c r="U1416" s="12">
        <x:v>22.75</x:v>
      </x:c>
      <x:c r="V1416" s="12">
        <x:v>51</x:v>
      </x:c>
      <x:c r="W1416" s="12">
        <x:f>NA()</x:f>
      </x:c>
    </x:row>
    <x:row r="1417">
      <x:c r="A1417">
        <x:v>272693</x:v>
      </x:c>
      <x:c r="B1417" s="1">
        <x:v>44782.514277070855</x:v>
      </x:c>
      <x:c r="C1417" s="6">
        <x:v>23.58260884</x:v>
      </x:c>
      <x:c r="D1417" s="14" t="s">
        <x:v>94</x:v>
      </x:c>
      <x:c r="E1417" s="15">
        <x:v>44771.48123137894</x:v>
      </x:c>
      <x:c r="F1417" t="s">
        <x:v>99</x:v>
      </x:c>
      <x:c r="G1417" s="6">
        <x:v>142.74939793664007</x:v>
      </x:c>
      <x:c r="H1417" t="s">
        <x:v>97</x:v>
      </x:c>
      <x:c r="I1417" s="6">
        <x:v>27.767118048983775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17.347</x:v>
      </x:c>
      <x:c r="S1417" s="8">
        <x:v>104211.11138642044</x:v>
      </x:c>
      <x:c r="T1417" s="12">
        <x:v>238793.73572767715</x:v>
      </x:c>
      <x:c r="U1417" s="12">
        <x:v>22.75</x:v>
      </x:c>
      <x:c r="V1417" s="12">
        <x:v>51</x:v>
      </x:c>
      <x:c r="W1417" s="12">
        <x:f>NA()</x:f>
      </x:c>
    </x:row>
    <x:row r="1418">
      <x:c r="A1418">
        <x:v>272705</x:v>
      </x:c>
      <x:c r="B1418" s="1">
        <x:v>44782.514288789425</x:v>
      </x:c>
      <x:c r="C1418" s="6">
        <x:v>23.599483585</x:v>
      </x:c>
      <x:c r="D1418" s="14" t="s">
        <x:v>94</x:v>
      </x:c>
      <x:c r="E1418" s="15">
        <x:v>44771.48123137894</x:v>
      </x:c>
      <x:c r="F1418" t="s">
        <x:v>99</x:v>
      </x:c>
      <x:c r="G1418" s="6">
        <x:v>142.77034138484856</x:v>
      </x:c>
      <x:c r="H1418" t="s">
        <x:v>97</x:v>
      </x:c>
      <x:c r="I1418" s="6">
        <x:v>27.74289261610602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17.348000000000003</x:v>
      </x:c>
      <x:c r="S1418" s="8">
        <x:v>104212.16450406509</x:v>
      </x:c>
      <x:c r="T1418" s="12">
        <x:v>238796.13594379008</x:v>
      </x:c>
      <x:c r="U1418" s="12">
        <x:v>22.75</x:v>
      </x:c>
      <x:c r="V1418" s="12">
        <x:v>51</x:v>
      </x:c>
      <x:c r="W1418" s="12">
        <x:f>NA()</x:f>
      </x:c>
    </x:row>
    <x:row r="1419">
      <x:c r="A1419">
        <x:v>272716</x:v>
      </x:c>
      <x:c r="B1419" s="1">
        <x:v>44782.5142999264</x:v>
      </x:c>
      <x:c r="C1419" s="6">
        <x:v>23.61552083</x:v>
      </x:c>
      <x:c r="D1419" s="14" t="s">
        <x:v>94</x:v>
      </x:c>
      <x:c r="E1419" s="15">
        <x:v>44771.48123137894</x:v>
      </x:c>
      <x:c r="F1419" t="s">
        <x:v>99</x:v>
      </x:c>
      <x:c r="G1419" s="6">
        <x:v>142.74799297439912</x:v>
      </x:c>
      <x:c r="H1419" t="s">
        <x:v>97</x:v>
      </x:c>
      <x:c r="I1419" s="6">
        <x:v>27.748753591895365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17.349</x:v>
      </x:c>
      <x:c r="S1419" s="8">
        <x:v>104216.18298893735</x:v>
      </x:c>
      <x:c r="T1419" s="12">
        <x:v>238797.61192742875</x:v>
      </x:c>
      <x:c r="U1419" s="12">
        <x:v>22.75</x:v>
      </x:c>
      <x:c r="V1419" s="12">
        <x:v>51</x:v>
      </x:c>
      <x:c r="W1419" s="12">
        <x:f>NA()</x:f>
      </x:c>
    </x:row>
    <x:row r="1420">
      <x:c r="A1420">
        <x:v>272722</x:v>
      </x:c>
      <x:c r="B1420" s="1">
        <x:v>44782.51431168769</x:v>
      </x:c>
      <x:c r="C1420" s="6">
        <x:v>23.632457093333333</x:v>
      </x:c>
      <x:c r="D1420" s="14" t="s">
        <x:v>94</x:v>
      </x:c>
      <x:c r="E1420" s="15">
        <x:v>44771.48123137894</x:v>
      </x:c>
      <x:c r="F1420" t="s">
        <x:v>99</x:v>
      </x:c>
      <x:c r="G1420" s="6">
        <x:v>142.7092315004771</x:v>
      </x:c>
      <x:c r="H1420" t="s">
        <x:v>97</x:v>
      </x:c>
      <x:c r="I1420" s="6">
        <x:v>27.75635784753422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17.351000000000003</x:v>
      </x:c>
      <x:c r="S1420" s="8">
        <x:v>104220.44277406992</x:v>
      </x:c>
      <x:c r="T1420" s="12">
        <x:v>238789.22391597406</x:v>
      </x:c>
      <x:c r="U1420" s="12">
        <x:v>22.75</x:v>
      </x:c>
      <x:c r="V1420" s="12">
        <x:v>51</x:v>
      </x:c>
      <x:c r="W1420" s="12">
        <x:f>NA()</x:f>
      </x:c>
    </x:row>
    <x:row r="1421">
      <x:c r="A1421">
        <x:v>272730</x:v>
      </x:c>
      <x:c r="B1421" s="1">
        <x:v>44782.51432343679</x:v>
      </x:c>
      <x:c r="C1421" s="6">
        <x:v>23.64937581</x:v>
      </x:c>
      <x:c r="D1421" s="14" t="s">
        <x:v>94</x:v>
      </x:c>
      <x:c r="E1421" s="15">
        <x:v>44771.48123137894</x:v>
      </x:c>
      <x:c r="F1421" t="s">
        <x:v>99</x:v>
      </x:c>
      <x:c r="G1421" s="6">
        <x:v>142.78034412625647</x:v>
      </x:c>
      <x:c r="H1421" t="s">
        <x:v>97</x:v>
      </x:c>
      <x:c r="I1421" s="6">
        <x:v>27.76495398335055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17.345000000000002</x:v>
      </x:c>
      <x:c r="S1421" s="8">
        <x:v>104222.17684312597</x:v>
      </x:c>
      <x:c r="T1421" s="12">
        <x:v>238791.1574740735</x:v>
      </x:c>
      <x:c r="U1421" s="12">
        <x:v>22.75</x:v>
      </x:c>
      <x:c r="V1421" s="12">
        <x:v>51</x:v>
      </x:c>
      <x:c r="W1421" s="12">
        <x:f>NA()</x:f>
      </x:c>
    </x:row>
    <x:row r="1422">
      <x:c r="A1422">
        <x:v>272744</x:v>
      </x:c>
      <x:c r="B1422" s="1">
        <x:v>44782.51433459646</x:v>
      </x:c>
      <x:c r="C1422" s="6">
        <x:v>23.665445716666667</x:v>
      </x:c>
      <x:c r="D1422" s="14" t="s">
        <x:v>94</x:v>
      </x:c>
      <x:c r="E1422" s="15">
        <x:v>44771.48123137894</x:v>
      </x:c>
      <x:c r="F1422" t="s">
        <x:v>99</x:v>
      </x:c>
      <x:c r="G1422" s="6">
        <x:v>142.7085830021995</x:v>
      </x:c>
      <x:c r="H1422" t="s">
        <x:v>97</x:v>
      </x:c>
      <x:c r="I1422" s="6">
        <x:v>27.75680869327107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17.351000000000003</x:v>
      </x:c>
      <x:c r="S1422" s="8">
        <x:v>104223.75918003633</x:v>
      </x:c>
      <x:c r="T1422" s="12">
        <x:v>238788.66904134516</x:v>
      </x:c>
      <x:c r="U1422" s="12">
        <x:v>22.75</x:v>
      </x:c>
      <x:c r="V1422" s="12">
        <x:v>51</x:v>
      </x:c>
      <x:c r="W1422" s="12">
        <x:f>NA()</x:f>
      </x:c>
    </x:row>
    <x:row r="1423">
      <x:c r="A1423">
        <x:v>272746</x:v>
      </x:c>
      <x:c r="B1423" s="1">
        <x:v>44782.51434632492</x:v>
      </x:c>
      <x:c r="C1423" s="6">
        <x:v>23.682334693333335</x:v>
      </x:c>
      <x:c r="D1423" s="14" t="s">
        <x:v>94</x:v>
      </x:c>
      <x:c r="E1423" s="15">
        <x:v>44771.48123137894</x:v>
      </x:c>
      <x:c r="F1423" t="s">
        <x:v>99</x:v>
      </x:c>
      <x:c r="G1423" s="6">
        <x:v>142.71551418338927</x:v>
      </x:c>
      <x:c r="H1423" t="s">
        <x:v>97</x:v>
      </x:c>
      <x:c r="I1423" s="6">
        <x:v>27.74232154721676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17.352</x:v>
      </x:c>
      <x:c r="S1423" s="8">
        <x:v>104216.9251164794</x:v>
      </x:c>
      <x:c r="T1423" s="12">
        <x:v>238776.0205144076</x:v>
      </x:c>
      <x:c r="U1423" s="12">
        <x:v>22.75</x:v>
      </x:c>
      <x:c r="V1423" s="12">
        <x:v>51</x:v>
      </x:c>
      <x:c r="W1423" s="12">
        <x:f>NA()</x:f>
      </x:c>
    </x:row>
    <x:row r="1424">
      <x:c r="A1424">
        <x:v>272756</x:v>
      </x:c>
      <x:c r="B1424" s="1">
        <x:v>44782.51435808013</x:v>
      </x:c>
      <x:c r="C1424" s="6">
        <x:v>23.699262196666666</x:v>
      </x:c>
      <x:c r="D1424" s="14" t="s">
        <x:v>94</x:v>
      </x:c>
      <x:c r="E1424" s="15">
        <x:v>44771.48123137894</x:v>
      </x:c>
      <x:c r="F1424" t="s">
        <x:v>99</x:v>
      </x:c>
      <x:c r="G1424" s="6">
        <x:v>142.73935646592992</x:v>
      </x:c>
      <x:c r="H1424" t="s">
        <x:v>97</x:v>
      </x:c>
      <x:c r="I1424" s="6">
        <x:v>27.745086723792156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17.35</x:v>
      </x:c>
      <x:c r="S1424" s="8">
        <x:v>104211.94883100972</x:v>
      </x:c>
      <x:c r="T1424" s="12">
        <x:v>238782.54221680816</x:v>
      </x:c>
      <x:c r="U1424" s="12">
        <x:v>22.75</x:v>
      </x:c>
      <x:c r="V1424" s="12">
        <x:v>51</x:v>
      </x:c>
      <x:c r="W1424" s="12">
        <x:f>NA()</x:f>
      </x:c>
    </x:row>
    <x:row r="1425">
      <x:c r="A1425">
        <x:v>272771</x:v>
      </x:c>
      <x:c r="B1425" s="1">
        <x:v>44782.51436924389</x:v>
      </x:c>
      <x:c r="C1425" s="6">
        <x:v>23.715338013333334</x:v>
      </x:c>
      <x:c r="D1425" s="14" t="s">
        <x:v>94</x:v>
      </x:c>
      <x:c r="E1425" s="15">
        <x:v>44771.48123137894</x:v>
      </x:c>
      <x:c r="F1425" t="s">
        <x:v>99</x:v>
      </x:c>
      <x:c r="G1425" s="6">
        <x:v>142.7271936388875</x:v>
      </x:c>
      <x:c r="H1425" t="s">
        <x:v>97</x:v>
      </x:c>
      <x:c r="I1425" s="6">
        <x:v>27.7632107092727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17.349</x:v>
      </x:c>
      <x:c r="S1425" s="8">
        <x:v>104218.37459936968</x:v>
      </x:c>
      <x:c r="T1425" s="12">
        <x:v>238796.13081206294</x:v>
      </x:c>
      <x:c r="U1425" s="12">
        <x:v>22.75</x:v>
      </x:c>
      <x:c r="V1425" s="12">
        <x:v>51</x:v>
      </x:c>
      <x:c r="W1425" s="12">
        <x:f>NA()</x:f>
      </x:c>
    </x:row>
    <x:row r="1426">
      <x:c r="A1426">
        <x:v>272779</x:v>
      </x:c>
      <x:c r="B1426" s="1">
        <x:v>44782.514380989305</x:v>
      </x:c>
      <x:c r="C1426" s="6">
        <x:v>23.732251415</x:v>
      </x:c>
      <x:c r="D1426" s="14" t="s">
        <x:v>94</x:v>
      </x:c>
      <x:c r="E1426" s="15">
        <x:v>44771.48123137894</x:v>
      </x:c>
      <x:c r="F1426" t="s">
        <x:v>99</x:v>
      </x:c>
      <x:c r="G1426" s="6">
        <x:v>142.755356082114</x:v>
      </x:c>
      <x:c r="H1426" t="s">
        <x:v>97</x:v>
      </x:c>
      <x:c r="I1426" s="6">
        <x:v>27.772648445274626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17.346</x:v>
      </x:c>
      <x:c r="S1426" s="8">
        <x:v>104212.49535789131</x:v>
      </x:c>
      <x:c r="T1426" s="12">
        <x:v>238787.053066832</x:v>
      </x:c>
      <x:c r="U1426" s="12">
        <x:v>22.75</x:v>
      </x:c>
      <x:c r="V1426" s="12">
        <x:v>51</x:v>
      </x:c>
      <x:c r="W1426" s="12">
        <x:f>NA()</x:f>
      </x:c>
    </x:row>
    <x:row r="1427">
      <x:c r="A1427">
        <x:v>272784</x:v>
      </x:c>
      <x:c r="B1427" s="1">
        <x:v>44782.51439272489</x:v>
      </x:c>
      <x:c r="C1427" s="6">
        <x:v>23.749150653333334</x:v>
      </x:c>
      <x:c r="D1427" s="14" t="s">
        <x:v>94</x:v>
      </x:c>
      <x:c r="E1427" s="15">
        <x:v>44771.48123137894</x:v>
      </x:c>
      <x:c r="F1427" t="s">
        <x:v>99</x:v>
      </x:c>
      <x:c r="G1427" s="6">
        <x:v>142.66571668467142</x:v>
      </x:c>
      <x:c r="H1427" t="s">
        <x:v>97</x:v>
      </x:c>
      <x:c r="I1427" s="6">
        <x:v>27.77694653129447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17.352</x:v>
      </x:c>
      <x:c r="S1427" s="8">
        <x:v>104214.07057667476</x:v>
      </x:c>
      <x:c r="T1427" s="12">
        <x:v>238779.19778850395</x:v>
      </x:c>
      <x:c r="U1427" s="12">
        <x:v>22.75</x:v>
      </x:c>
      <x:c r="V1427" s="12">
        <x:v>51</x:v>
      </x:c>
      <x:c r="W1427" s="12">
        <x:f>NA()</x:f>
      </x:c>
    </x:row>
    <x:row r="1428">
      <x:c r="A1428">
        <x:v>272792</x:v>
      </x:c>
      <x:c r="B1428" s="1">
        <x:v>44782.514404486006</x:v>
      </x:c>
      <x:c r="C1428" s="6">
        <x:v>23.766086666666666</x:v>
      </x:c>
      <x:c r="D1428" s="14" t="s">
        <x:v>94</x:v>
      </x:c>
      <x:c r="E1428" s="15">
        <x:v>44771.48123137894</x:v>
      </x:c>
      <x:c r="F1428" t="s">
        <x:v>99</x:v>
      </x:c>
      <x:c r="G1428" s="6">
        <x:v>142.67219917101573</x:v>
      </x:c>
      <x:c r="H1428" t="s">
        <x:v>97</x:v>
      </x:c>
      <x:c r="I1428" s="6">
        <x:v>27.772438049596985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17.352</x:v>
      </x:c>
      <x:c r="S1428" s="8">
        <x:v>104212.5757286122</x:v>
      </x:c>
      <x:c r="T1428" s="12">
        <x:v>238788.57447404973</x:v>
      </x:c>
      <x:c r="U1428" s="12">
        <x:v>22.75</x:v>
      </x:c>
      <x:c r="V1428" s="12">
        <x:v>51</x:v>
      </x:c>
      <x:c r="W1428" s="12">
        <x:f>NA()</x:f>
      </x:c>
    </x:row>
    <x:row r="1429">
      <x:c r="A1429">
        <x:v>272805</x:v>
      </x:c>
      <x:c r="B1429" s="1">
        <x:v>44782.51441565113</x:v>
      </x:c>
      <x:c r="C1429" s="6">
        <x:v>23.782164445</x:v>
      </x:c>
      <x:c r="D1429" s="14" t="s">
        <x:v>94</x:v>
      </x:c>
      <x:c r="E1429" s="15">
        <x:v>44771.48123137894</x:v>
      </x:c>
      <x:c r="F1429" t="s">
        <x:v>99</x:v>
      </x:c>
      <x:c r="G1429" s="6">
        <x:v>142.73441448424242</x:v>
      </x:c>
      <x:c r="H1429" t="s">
        <x:v>97</x:v>
      </x:c>
      <x:c r="I1429" s="6">
        <x:v>27.75819128724197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17.349</x:v>
      </x:c>
      <x:c r="S1429" s="8">
        <x:v>104219.58470569128</x:v>
      </x:c>
      <x:c r="T1429" s="12">
        <x:v>238782.39574232712</x:v>
      </x:c>
      <x:c r="U1429" s="12">
        <x:v>22.75</x:v>
      </x:c>
      <x:c r="V1429" s="12">
        <x:v>51</x:v>
      </x:c>
      <x:c r="W1429" s="12">
        <x:f>NA()</x:f>
      </x:c>
    </x:row>
    <x:row r="1430">
      <x:c r="A1430">
        <x:v>272811</x:v>
      </x:c>
      <x:c r="B1430" s="1">
        <x:v>44782.51442738185</x:v>
      </x:c>
      <x:c r="C1430" s="6">
        <x:v>23.799056686666667</x:v>
      </x:c>
      <x:c r="D1430" s="14" t="s">
        <x:v>94</x:v>
      </x:c>
      <x:c r="E1430" s="15">
        <x:v>44771.48123137894</x:v>
      </x:c>
      <x:c r="F1430" t="s">
        <x:v>99</x:v>
      </x:c>
      <x:c r="G1430" s="6">
        <x:v>142.68427089684243</x:v>
      </x:c>
      <x:c r="H1430" t="s">
        <x:v>97</x:v>
      </x:c>
      <x:c r="I1430" s="6">
        <x:v>27.754374127010124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17.353</x:v>
      </x:c>
      <x:c r="S1430" s="8">
        <x:v>104221.77847030509</x:v>
      </x:c>
      <x:c r="T1430" s="12">
        <x:v>238783.63285554198</x:v>
      </x:c>
      <x:c r="U1430" s="12">
        <x:v>22.75</x:v>
      </x:c>
      <x:c r="V1430" s="12">
        <x:v>51</x:v>
      </x:c>
      <x:c r="W1430" s="12">
        <x:f>NA()</x:f>
      </x:c>
    </x:row>
    <x:row r="1431">
      <x:c r="A1431">
        <x:v>272820</x:v>
      </x:c>
      <x:c r="B1431" s="1">
        <x:v>44782.51443915181</x:v>
      </x:c>
      <x:c r="C1431" s="6">
        <x:v>23.816005426666667</x:v>
      </x:c>
      <x:c r="D1431" s="14" t="s">
        <x:v>94</x:v>
      </x:c>
      <x:c r="E1431" s="15">
        <x:v>44771.48123137894</x:v>
      </x:c>
      <x:c r="F1431" t="s">
        <x:v>99</x:v>
      </x:c>
      <x:c r="G1431" s="6">
        <x:v>142.63982651258604</x:v>
      </x:c>
      <x:c r="H1431" t="s">
        <x:v>97</x:v>
      </x:c>
      <x:c r="I1431" s="6">
        <x:v>27.765945846592786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17.355</x:v>
      </x:c>
      <x:c r="S1431" s="8">
        <x:v>104220.09907559774</x:v>
      </x:c>
      <x:c r="T1431" s="12">
        <x:v>238791.30889380566</x:v>
      </x:c>
      <x:c r="U1431" s="12">
        <x:v>22.75</x:v>
      </x:c>
      <x:c r="V1431" s="12">
        <x:v>51</x:v>
      </x:c>
      <x:c r="W1431" s="12">
        <x:f>NA()</x:f>
      </x:c>
    </x:row>
    <x:row r="1432">
      <x:c r="A1432">
        <x:v>272834</x:v>
      </x:c>
      <x:c r="B1432" s="1">
        <x:v>44782.51445028094</x:v>
      </x:c>
      <x:c r="C1432" s="6">
        <x:v>23.832031376666666</x:v>
      </x:c>
      <x:c r="D1432" s="14" t="s">
        <x:v>94</x:v>
      </x:c>
      <x:c r="E1432" s="15">
        <x:v>44771.48123137894</x:v>
      </x:c>
      <x:c r="F1432" t="s">
        <x:v>99</x:v>
      </x:c>
      <x:c r="G1432" s="6">
        <x:v>142.6541734760437</x:v>
      </x:c>
      <x:c r="H1432" t="s">
        <x:v>97</x:v>
      </x:c>
      <x:c r="I1432" s="6">
        <x:v>27.755967114610485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17.355</x:v>
      </x:c>
      <x:c r="S1432" s="8">
        <x:v>104223.6297260393</x:v>
      </x:c>
      <x:c r="T1432" s="12">
        <x:v>238784.64019237636</x:v>
      </x:c>
      <x:c r="U1432" s="12">
        <x:v>22.75</x:v>
      </x:c>
      <x:c r="V1432" s="12">
        <x:v>51</x:v>
      </x:c>
      <x:c r="W1432" s="12">
        <x:f>NA()</x:f>
      </x:c>
    </x:row>
    <x:row r="1433">
      <x:c r="A1433">
        <x:v>272837</x:v>
      </x:c>
      <x:c r="B1433" s="1">
        <x:v>44782.51446201126</x:v>
      </x:c>
      <x:c r="C1433" s="6">
        <x:v>23.848923026666668</x:v>
      </x:c>
      <x:c r="D1433" s="14" t="s">
        <x:v>94</x:v>
      </x:c>
      <x:c r="E1433" s="15">
        <x:v>44771.48123137894</x:v>
      </x:c>
      <x:c r="F1433" t="s">
        <x:v>99</x:v>
      </x:c>
      <x:c r="G1433" s="6">
        <x:v>142.67084200826662</x:v>
      </x:c>
      <x:c r="H1433" t="s">
        <x:v>97</x:v>
      </x:c>
      <x:c r="I1433" s="6">
        <x:v>27.754043507037295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17.354000000000003</x:v>
      </x:c>
      <x:c r="S1433" s="8">
        <x:v>104229.26828712583</x:v>
      </x:c>
      <x:c r="T1433" s="12">
        <x:v>238779.27407945564</x:v>
      </x:c>
      <x:c r="U1433" s="12">
        <x:v>22.75</x:v>
      </x:c>
      <x:c r="V1433" s="12">
        <x:v>51</x:v>
      </x:c>
      <x:c r="W1433" s="12">
        <x:f>NA()</x:f>
      </x:c>
    </x:row>
    <x:row r="1434">
      <x:c r="A1434">
        <x:v>272849</x:v>
      </x:c>
      <x:c r="B1434" s="1">
        <x:v>44782.51447378323</x:v>
      </x:c>
      <x:c r="C1434" s="6">
        <x:v>23.865874671666667</x:v>
      </x:c>
      <x:c r="D1434" s="14" t="s">
        <x:v>94</x:v>
      </x:c>
      <x:c r="E1434" s="15">
        <x:v>44771.48123137894</x:v>
      </x:c>
      <x:c r="F1434" t="s">
        <x:v>99</x:v>
      </x:c>
      <x:c r="G1434" s="6">
        <x:v>142.64056109058416</x:v>
      </x:c>
      <x:c r="H1434" t="s">
        <x:v>97</x:v>
      </x:c>
      <x:c r="I1434" s="6">
        <x:v>27.765434886704497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17.355</x:v>
      </x:c>
      <x:c r="S1434" s="8">
        <x:v>104224.36048603244</x:v>
      </x:c>
      <x:c r="T1434" s="12">
        <x:v>238780.13149538075</x:v>
      </x:c>
      <x:c r="U1434" s="12">
        <x:v>22.75</x:v>
      </x:c>
      <x:c r="V1434" s="12">
        <x:v>51</x:v>
      </x:c>
      <x:c r="W1434" s="12">
        <x:f>NA()</x:f>
      </x:c>
    </x:row>
    <x:row r="1435">
      <x:c r="A1435">
        <x:v>272856</x:v>
      </x:c>
      <x:c r="B1435" s="1">
        <x:v>44782.51448553487</x:v>
      </x:c>
      <x:c r="C1435" s="6">
        <x:v>23.882797035</x:v>
      </x:c>
      <x:c r="D1435" s="14" t="s">
        <x:v>94</x:v>
      </x:c>
      <x:c r="E1435" s="15">
        <x:v>44771.48123137894</x:v>
      </x:c>
      <x:c r="F1435" t="s">
        <x:v>99</x:v>
      </x:c>
      <x:c r="G1435" s="6">
        <x:v>142.60929450333668</x:v>
      </x:c>
      <x:c r="H1435" t="s">
        <x:v>97</x:v>
      </x:c>
      <x:c r="I1435" s="6">
        <x:v>27.77751760607498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17.356</x:v>
      </x:c>
      <x:c r="S1435" s="8">
        <x:v>104227.83852411059</x:v>
      </x:c>
      <x:c r="T1435" s="12">
        <x:v>238779.17721856362</x:v>
      </x:c>
      <x:c r="U1435" s="12">
        <x:v>22.75</x:v>
      </x:c>
      <x:c r="V1435" s="12">
        <x:v>51</x:v>
      </x:c>
      <x:c r="W1435" s="12">
        <x:f>NA()</x:f>
      </x:c>
    </x:row>
    <x:row r="1436">
      <x:c r="A1436">
        <x:v>272869</x:v>
      </x:c>
      <x:c r="B1436" s="1">
        <x:v>44782.514496705335</x:v>
      </x:c>
      <x:c r="C1436" s="6">
        <x:v>23.898882501666666</x:v>
      </x:c>
      <x:c r="D1436" s="14" t="s">
        <x:v>94</x:v>
      </x:c>
      <x:c r="E1436" s="15">
        <x:v>44771.48123137894</x:v>
      </x:c>
      <x:c r="F1436" t="s">
        <x:v>99</x:v>
      </x:c>
      <x:c r="G1436" s="6">
        <x:v>142.71807112500372</x:v>
      </x:c>
      <x:c r="H1436" t="s">
        <x:v>97</x:v>
      </x:c>
      <x:c r="I1436" s="6">
        <x:v>27.769552624488824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17.349</x:v>
      </x:c>
      <x:c r="S1436" s="8">
        <x:v>104233.02285357768</x:v>
      </x:c>
      <x:c r="T1436" s="12">
        <x:v>238780.94389768827</x:v>
      </x:c>
      <x:c r="U1436" s="12">
        <x:v>22.75</x:v>
      </x:c>
      <x:c r="V1436" s="12">
        <x:v>51</x:v>
      </x:c>
      <x:c r="W1436" s="12">
        <x:f>NA()</x:f>
      </x:c>
    </x:row>
    <x:row r="1437">
      <x:c r="A1437">
        <x:v>272873</x:v>
      </x:c>
      <x:c r="B1437" s="1">
        <x:v>44782.51450846883</x:v>
      </x:c>
      <x:c r="C1437" s="6">
        <x:v>23.915821918333332</x:v>
      </x:c>
      <x:c r="D1437" s="14" t="s">
        <x:v>94</x:v>
      </x:c>
      <x:c r="E1437" s="15">
        <x:v>44771.48123137894</x:v>
      </x:c>
      <x:c r="F1437" t="s">
        <x:v>99</x:v>
      </x:c>
      <x:c r="G1437" s="6">
        <x:v>142.6585676173774</x:v>
      </x:c>
      <x:c r="H1437" t="s">
        <x:v>97</x:v>
      </x:c>
      <x:c r="I1437" s="6">
        <x:v>27.762579524053308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17.354000000000003</x:v>
      </x:c>
      <x:c r="S1437" s="8">
        <x:v>104230.56043740186</x:v>
      </x:c>
      <x:c r="T1437" s="12">
        <x:v>238781.46580732602</x:v>
      </x:c>
      <x:c r="U1437" s="12">
        <x:v>22.75</x:v>
      </x:c>
      <x:c r="V1437" s="12">
        <x:v>51</x:v>
      </x:c>
      <x:c r="W1437" s="12">
        <x:f>NA()</x:f>
      </x:c>
    </x:row>
    <x:row r="1438">
      <x:c r="A1438">
        <x:v>272883</x:v>
      </x:c>
      <x:c r="B1438" s="1">
        <x:v>44782.51452021342</x:v>
      </x:c>
      <x:c r="C1438" s="6">
        <x:v>23.93273415333333</x:v>
      </x:c>
      <x:c r="D1438" s="14" t="s">
        <x:v>94</x:v>
      </x:c>
      <x:c r="E1438" s="15">
        <x:v>44771.48123137894</x:v>
      </x:c>
      <x:c r="F1438" t="s">
        <x:v>99</x:v>
      </x:c>
      <x:c r="G1438" s="6">
        <x:v>142.66690883418886</x:v>
      </x:c>
      <x:c r="H1438" t="s">
        <x:v>97</x:v>
      </x:c>
      <x:c r="I1438" s="6">
        <x:v>27.756778636886338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17.354000000000003</x:v>
      </x:c>
      <x:c r="S1438" s="8">
        <x:v>104231.73832048112</x:v>
      </x:c>
      <x:c r="T1438" s="12">
        <x:v>238770.74195602533</x:v>
      </x:c>
      <x:c r="U1438" s="12">
        <x:v>22.75</x:v>
      </x:c>
      <x:c r="V1438" s="12">
        <x:v>51</x:v>
      </x:c>
      <x:c r="W1438" s="12">
        <x:f>NA()</x:f>
      </x:c>
    </x:row>
    <x:row r="1439">
      <x:c r="A1439">
        <x:v>272896</x:v>
      </x:c>
      <x:c r="B1439" s="1">
        <x:v>44782.51453136222</x:v>
      </x:c>
      <x:c r="C1439" s="6">
        <x:v>23.948788415</x:v>
      </x:c>
      <x:c r="D1439" s="14" t="s">
        <x:v>94</x:v>
      </x:c>
      <x:c r="E1439" s="15">
        <x:v>44771.48123137894</x:v>
      </x:c>
      <x:c r="F1439" t="s">
        <x:v>99</x:v>
      </x:c>
      <x:c r="G1439" s="6">
        <x:v>142.61924500251502</x:v>
      </x:c>
      <x:c r="H1439" t="s">
        <x:v>97</x:v>
      </x:c>
      <x:c r="I1439" s="6">
        <x:v>27.76092642047115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17.357</x:v>
      </x:c>
      <x:c r="S1439" s="8">
        <x:v>104230.47361024002</x:v>
      </x:c>
      <x:c r="T1439" s="12">
        <x:v>238771.0452818453</x:v>
      </x:c>
      <x:c r="U1439" s="12">
        <x:v>22.75</x:v>
      </x:c>
      <x:c r="V1439" s="12">
        <x:v>51</x:v>
      </x:c>
      <x:c r="W1439" s="12">
        <x:f>NA()</x:f>
      </x:c>
    </x:row>
    <x:row r="1440">
      <x:c r="A1440">
        <x:v>272900</x:v>
      </x:c>
      <x:c r="B1440" s="1">
        <x:v>44782.51454316863</x:v>
      </x:c>
      <x:c r="C1440" s="6">
        <x:v>23.965789648333335</x:v>
      </x:c>
      <x:c r="D1440" s="14" t="s">
        <x:v>94</x:v>
      </x:c>
      <x:c r="E1440" s="15">
        <x:v>44771.48123137894</x:v>
      </x:c>
      <x:c r="F1440" t="s">
        <x:v>99</x:v>
      </x:c>
      <x:c r="G1440" s="6">
        <x:v>142.66846479455245</x:v>
      </x:c>
      <x:c r="H1440" t="s">
        <x:v>97</x:v>
      </x:c>
      <x:c r="I1440" s="6">
        <x:v>27.755696607228856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17.354000000000003</x:v>
      </x:c>
      <x:c r="S1440" s="8">
        <x:v>104235.19078964849</x:v>
      </x:c>
      <x:c r="T1440" s="12">
        <x:v>238777.39990247597</x:v>
      </x:c>
      <x:c r="U1440" s="12">
        <x:v>22.75</x:v>
      </x:c>
      <x:c r="V1440" s="12">
        <x:v>51</x:v>
      </x:c>
      <x:c r="W1440" s="12">
        <x:f>NA()</x:f>
      </x:c>
    </x:row>
    <x:row r="1441">
      <x:c r="A1441">
        <x:v>272912</x:v>
      </x:c>
      <x:c r="B1441" s="1">
        <x:v>44782.51455491808</x:v>
      </x:c>
      <x:c r="C1441" s="6">
        <x:v>23.982708856666665</x:v>
      </x:c>
      <x:c r="D1441" s="14" t="s">
        <x:v>94</x:v>
      </x:c>
      <x:c r="E1441" s="15">
        <x:v>44771.48123137894</x:v>
      </x:c>
      <x:c r="F1441" t="s">
        <x:v>99</x:v>
      </x:c>
      <x:c r="G1441" s="6">
        <x:v>142.64780841087665</x:v>
      </x:c>
      <x:c r="H1441" t="s">
        <x:v>97</x:v>
      </x:c>
      <x:c r="I1441" s="6">
        <x:v>27.741059184755613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17.357</x:v>
      </x:c>
      <x:c r="S1441" s="8">
        <x:v>104235.89275897098</x:v>
      </x:c>
      <x:c r="T1441" s="12">
        <x:v>238776.42626257316</x:v>
      </x:c>
      <x:c r="U1441" s="12">
        <x:v>22.75</x:v>
      </x:c>
      <x:c r="V1441" s="12">
        <x:v>51</x:v>
      </x:c>
      <x:c r="W1441" s="12">
        <x:f>NA()</x:f>
      </x:c>
    </x:row>
    <x:row r="1442">
      <x:c r="A1442">
        <x:v>272917</x:v>
      </x:c>
      <x:c r="B1442" s="1">
        <x:v>44782.51456607346</x:v>
      </x:c>
      <x:c r="C1442" s="6">
        <x:v>23.998772608333333</x:v>
      </x:c>
      <x:c r="D1442" s="14" t="s">
        <x:v>94</x:v>
      </x:c>
      <x:c r="E1442" s="15">
        <x:v>44771.48123137894</x:v>
      </x:c>
      <x:c r="F1442" t="s">
        <x:v>99</x:v>
      </x:c>
      <x:c r="G1442" s="6">
        <x:v>142.6102902603062</x:v>
      </x:c>
      <x:c r="H1442" t="s">
        <x:v>97</x:v>
      </x:c>
      <x:c r="I1442" s="6">
        <x:v>27.74782184634205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17.359</x:v>
      </x:c>
      <x:c r="S1442" s="8">
        <x:v>104230.47404108722</x:v>
      </x:c>
      <x:c r="T1442" s="12">
        <x:v>238771.26233713946</x:v>
      </x:c>
      <x:c r="U1442" s="12">
        <x:v>22.75</x:v>
      </x:c>
      <x:c r="V1442" s="12">
        <x:v>51</x:v>
      </x:c>
      <x:c r="W1442" s="12">
        <x:f>NA()</x:f>
      </x:c>
    </x:row>
    <x:row r="1443">
      <x:c r="A1443">
        <x:v>272931</x:v>
      </x:c>
      <x:c r="B1443" s="1">
        <x:v>44782.514577801296</x:v>
      </x:c>
      <x:c r="C1443" s="6">
        <x:v>24.01566069</x:v>
      </x:c>
      <x:c r="D1443" s="14" t="s">
        <x:v>94</x:v>
      </x:c>
      <x:c r="E1443" s="15">
        <x:v>44771.48123137894</x:v>
      </x:c>
      <x:c r="F1443" t="s">
        <x:v>99</x:v>
      </x:c>
      <x:c r="G1443" s="6">
        <x:v>142.64532901583573</x:v>
      </x:c>
      <x:c r="H1443" t="s">
        <x:v>97</x:v>
      </x:c>
      <x:c r="I1443" s="6">
        <x:v>27.752450520350067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17.356</x:v>
      </x:c>
      <x:c r="S1443" s="8">
        <x:v>104237.97868246846</x:v>
      </x:c>
      <x:c r="T1443" s="12">
        <x:v>238779.09865382942</x:v>
      </x:c>
      <x:c r="U1443" s="12">
        <x:v>22.75</x:v>
      </x:c>
      <x:c r="V1443" s="12">
        <x:v>51</x:v>
      </x:c>
      <x:c r="W1443" s="12">
        <x:f>NA()</x:f>
      </x:c>
    </x:row>
    <x:row r="1444">
      <x:c r="A1444">
        <x:v>272939</x:v>
      </x:c>
      <x:c r="B1444" s="1">
        <x:v>44782.51458954674</x:v>
      </x:c>
      <x:c r="C1444" s="6">
        <x:v>24.03257413</x:v>
      </x:c>
      <x:c r="D1444" s="14" t="s">
        <x:v>94</x:v>
      </x:c>
      <x:c r="E1444" s="15">
        <x:v>44771.48123137894</x:v>
      </x:c>
      <x:c r="F1444" t="s">
        <x:v>99</x:v>
      </x:c>
      <x:c r="G1444" s="6">
        <x:v>142.67438633463533</x:v>
      </x:c>
      <x:c r="H1444" t="s">
        <x:v>97</x:v>
      </x:c>
      <x:c r="I1444" s="6">
        <x:v>27.751578886444804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17.354000000000003</x:v>
      </x:c>
      <x:c r="S1444" s="8">
        <x:v>104238.48300611299</x:v>
      </x:c>
      <x:c r="T1444" s="12">
        <x:v>238778.1025266993</x:v>
      </x:c>
      <x:c r="U1444" s="12">
        <x:v>22.75</x:v>
      </x:c>
      <x:c r="V1444" s="12">
        <x:v>51</x:v>
      </x:c>
      <x:c r="W1444" s="12">
        <x:f>NA()</x:f>
      </x:c>
    </x:row>
    <x:row r="1445">
      <x:c r="A1445">
        <x:v>272944</x:v>
      </x:c>
      <x:c r="B1445" s="1">
        <x:v>44782.51460071677</x:v>
      </x:c>
      <x:c r="C1445" s="6">
        <x:v>24.048658965</x:v>
      </x:c>
      <x:c r="D1445" s="14" t="s">
        <x:v>94</x:v>
      </x:c>
      <x:c r="E1445" s="15">
        <x:v>44771.48123137894</x:v>
      </x:c>
      <x:c r="F1445" t="s">
        <x:v>99</x:v>
      </x:c>
      <x:c r="G1445" s="6">
        <x:v>142.6399561435612</x:v>
      </x:c>
      <x:c r="H1445" t="s">
        <x:v>97</x:v>
      </x:c>
      <x:c r="I1445" s="6">
        <x:v>27.76585567719485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17.355</x:v>
      </x:c>
      <x:c r="S1445" s="8">
        <x:v>104235.59163501381</x:v>
      </x:c>
      <x:c r="T1445" s="12">
        <x:v>238774.35162108767</x:v>
      </x:c>
      <x:c r="U1445" s="12">
        <x:v>22.75</x:v>
      </x:c>
      <x:c r="V1445" s="12">
        <x:v>51</x:v>
      </x:c>
      <x:c r="W1445" s="12">
        <x:f>NA()</x:f>
      </x:c>
    </x:row>
    <x:row r="1446">
      <x:c r="A1446">
        <x:v>272960</x:v>
      </x:c>
      <x:c r="B1446" s="1">
        <x:v>44782.51461246061</x:v>
      </x:c>
      <x:c r="C1446" s="6">
        <x:v>24.065570096666665</x:v>
      </x:c>
      <x:c r="D1446" s="14" t="s">
        <x:v>94</x:v>
      </x:c>
      <x:c r="E1446" s="15">
        <x:v>44771.48123137894</x:v>
      </x:c>
      <x:c r="F1446" t="s">
        <x:v>99</x:v>
      </x:c>
      <x:c r="G1446" s="6">
        <x:v>142.58471571920987</x:v>
      </x:c>
      <x:c r="H1446" t="s">
        <x:v>97</x:v>
      </x:c>
      <x:c r="I1446" s="6">
        <x:v>27.76561522547945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17.359</x:v>
      </x:c>
      <x:c r="S1446" s="8">
        <x:v>104245.33255840372</x:v>
      </x:c>
      <x:c r="T1446" s="12">
        <x:v>238774.35600841916</x:v>
      </x:c>
      <x:c r="U1446" s="12">
        <x:v>22.75</x:v>
      </x:c>
      <x:c r="V1446" s="12">
        <x:v>51</x:v>
      </x:c>
      <x:c r="W1446" s="12">
        <x:f>NA()</x:f>
      </x:c>
    </x:row>
    <x:row r="1447">
      <x:c r="A1447">
        <x:v>272963</x:v>
      </x:c>
      <x:c r="B1447" s="1">
        <x:v>44782.51462421526</x:v>
      </x:c>
      <x:c r="C1447" s="6">
        <x:v>24.082496788333334</x:v>
      </x:c>
      <x:c r="D1447" s="14" t="s">
        <x:v>94</x:v>
      </x:c>
      <x:c r="E1447" s="15">
        <x:v>44771.48123137894</x:v>
      </x:c>
      <x:c r="F1447" t="s">
        <x:v>99</x:v>
      </x:c>
      <x:c r="G1447" s="6">
        <x:v>142.5771138820129</x:v>
      </x:c>
      <x:c r="H1447" t="s">
        <x:v>97</x:v>
      </x:c>
      <x:c r="I1447" s="6">
        <x:v>27.770905167199544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17.359</x:v>
      </x:c>
      <x:c r="S1447" s="8">
        <x:v>104239.41393905702</x:v>
      </x:c>
      <x:c r="T1447" s="12">
        <x:v>238770.45489964323</x:v>
      </x:c>
      <x:c r="U1447" s="12">
        <x:v>22.75</x:v>
      </x:c>
      <x:c r="V1447" s="12">
        <x:v>51</x:v>
      </x:c>
      <x:c r="W1447" s="12">
        <x:f>NA()</x:f>
      </x:c>
    </x:row>
    <x:row r="1448">
      <x:c r="A1448">
        <x:v>272972</x:v>
      </x:c>
      <x:c r="B1448" s="1">
        <x:v>44782.51463595743</x:v>
      </x:c>
      <x:c r="C1448" s="6">
        <x:v>24.099405506666667</x:v>
      </x:c>
      <x:c r="D1448" s="14" t="s">
        <x:v>94</x:v>
      </x:c>
      <x:c r="E1448" s="15">
        <x:v>44771.48123137894</x:v>
      </x:c>
      <x:c r="F1448" t="s">
        <x:v>99</x:v>
      </x:c>
      <x:c r="G1448" s="6">
        <x:v>142.57807987953692</x:v>
      </x:c>
      <x:c r="H1448" t="s">
        <x:v>97</x:v>
      </x:c>
      <x:c r="I1448" s="6">
        <x:v>27.760565743434654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17.36</x:v>
      </x:c>
      <x:c r="S1448" s="8">
        <x:v>104239.97932443781</x:v>
      </x:c>
      <x:c r="T1448" s="12">
        <x:v>238784.8104068435</x:v>
      </x:c>
      <x:c r="U1448" s="12">
        <x:v>22.75</x:v>
      </x:c>
      <x:c r="V1448" s="12">
        <x:v>51</x:v>
      </x:c>
      <x:c r="W1448" s="12">
        <x:f>NA()</x:f>
      </x:c>
    </x:row>
    <x:row r="1449">
      <x:c r="A1449">
        <x:v>272980</x:v>
      </x:c>
      <x:c r="B1449" s="1">
        <x:v>44782.5146471048</x:v>
      </x:c>
      <x:c r="C1449" s="6">
        <x:v>24.115457725</x:v>
      </x:c>
      <x:c r="D1449" s="14" t="s">
        <x:v>94</x:v>
      </x:c>
      <x:c r="E1449" s="15">
        <x:v>44771.48123137894</x:v>
      </x:c>
      <x:c r="F1449" t="s">
        <x:v>99</x:v>
      </x:c>
      <x:c r="G1449" s="6">
        <x:v>142.57275175476602</x:v>
      </x:c>
      <x:c r="H1449" t="s">
        <x:v>97</x:v>
      </x:c>
      <x:c r="I1449" s="6">
        <x:v>27.773940876156303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17.359</x:v>
      </x:c>
      <x:c r="S1449" s="8">
        <x:v>104237.01852976684</x:v>
      </x:c>
      <x:c r="T1449" s="12">
        <x:v>238777.16084939404</x:v>
      </x:c>
      <x:c r="U1449" s="12">
        <x:v>22.75</x:v>
      </x:c>
      <x:c r="V1449" s="12">
        <x:v>51</x:v>
      </x:c>
      <x:c r="W1449" s="12">
        <x:f>NA()</x:f>
      </x:c>
    </x:row>
    <x:row r="1450">
      <x:c r="A1450">
        <x:v>272995</x:v>
      </x:c>
      <x:c r="B1450" s="1">
        <x:v>44782.51465884574</x:v>
      </x:c>
      <x:c r="C1450" s="6">
        <x:v>24.132364683333332</x:v>
      </x:c>
      <x:c r="D1450" s="14" t="s">
        <x:v>94</x:v>
      </x:c>
      <x:c r="E1450" s="15">
        <x:v>44771.48123137894</x:v>
      </x:c>
      <x:c r="F1450" t="s">
        <x:v>99</x:v>
      </x:c>
      <x:c r="G1450" s="6">
        <x:v>142.5725512857405</x:v>
      </x:c>
      <x:c r="H1450" t="s">
        <x:v>97</x:v>
      </x:c>
      <x:c r="I1450" s="6">
        <x:v>27.76441296716075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17.36</x:v>
      </x:c>
      <x:c r="S1450" s="8">
        <x:v>104243.96442329761</x:v>
      </x:c>
      <x:c r="T1450" s="12">
        <x:v>238775.69199125198</x:v>
      </x:c>
      <x:c r="U1450" s="12">
        <x:v>22.75</x:v>
      </x:c>
      <x:c r="V1450" s="12">
        <x:v>51</x:v>
      </x:c>
      <x:c r="W1450" s="12">
        <x:f>NA()</x:f>
      </x:c>
    </x:row>
    <x:row r="1451">
      <x:c r="A1451">
        <x:v>273002</x:v>
      </x:c>
      <x:c r="B1451" s="1">
        <x:v>44782.51467060917</x:v>
      </x:c>
      <x:c r="C1451" s="6">
        <x:v>24.149304016666665</x:v>
      </x:c>
      <x:c r="D1451" s="14" t="s">
        <x:v>94</x:v>
      </x:c>
      <x:c r="E1451" s="15">
        <x:v>44771.48123137894</x:v>
      </x:c>
      <x:c r="F1451" t="s">
        <x:v>99</x:v>
      </x:c>
      <x:c r="G1451" s="6">
        <x:v>142.56023293031078</x:v>
      </x:c>
      <x:c r="H1451" t="s">
        <x:v>97</x:v>
      </x:c>
      <x:c r="I1451" s="6">
        <x:v>27.75365277438368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17.362000000000002</x:v>
      </x:c>
      <x:c r="S1451" s="8">
        <x:v>104238.7580349294</x:v>
      </x:c>
      <x:c r="T1451" s="12">
        <x:v>238775.66007032458</x:v>
      </x:c>
      <x:c r="U1451" s="12">
        <x:v>22.75</x:v>
      </x:c>
      <x:c r="V1451" s="12">
        <x:v>51</x:v>
      </x:c>
      <x:c r="W1451" s="12">
        <x:f>NA()</x:f>
      </x:c>
    </x:row>
    <x:row r="1452">
      <x:c r="A1452">
        <x:v>273008</x:v>
      </x:c>
      <x:c r="B1452" s="1">
        <x:v>44782.51468231347</x:v>
      </x:c>
      <x:c r="C1452" s="6">
        <x:v>24.166158218333333</x:v>
      </x:c>
      <x:c r="D1452" s="14" t="s">
        <x:v>94</x:v>
      </x:c>
      <x:c r="E1452" s="15">
        <x:v>44771.48123137894</x:v>
      </x:c>
      <x:c r="F1452" t="s">
        <x:v>99</x:v>
      </x:c>
      <x:c r="G1452" s="6">
        <x:v>142.59041751957997</x:v>
      </x:c>
      <x:c r="H1452" t="s">
        <x:v>97</x:v>
      </x:c>
      <x:c r="I1452" s="6">
        <x:v>27.76164777466147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17.359</x:v>
      </x:c>
      <x:c r="S1452" s="8">
        <x:v>104249.48227120056</x:v>
      </x:c>
      <x:c r="T1452" s="12">
        <x:v>238779.90520708126</x:v>
      </x:c>
      <x:c r="U1452" s="12">
        <x:v>22.75</x:v>
      </x:c>
      <x:c r="V1452" s="12">
        <x:v>51</x:v>
      </x:c>
      <x:c r="W1452" s="12">
        <x:f>NA()</x:f>
      </x:c>
    </x:row>
    <x:row r="1453">
      <x:c r="A1453">
        <x:v>273022</x:v>
      </x:c>
      <x:c r="B1453" s="1">
        <x:v>44782.51469348363</x:v>
      </x:c>
      <x:c r="C1453" s="6">
        <x:v>24.182243236666668</x:v>
      </x:c>
      <x:c r="D1453" s="14" t="s">
        <x:v>94</x:v>
      </x:c>
      <x:c r="E1453" s="15">
        <x:v>44771.48123137894</x:v>
      </x:c>
      <x:c r="F1453" t="s">
        <x:v>99</x:v>
      </x:c>
      <x:c r="G1453" s="6">
        <x:v>142.5886464670557</x:v>
      </x:c>
      <x:c r="H1453" t="s">
        <x:v>97</x:v>
      </x:c>
      <x:c r="I1453" s="6">
        <x:v>27.762880088428574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17.359</x:v>
      </x:c>
      <x:c r="S1453" s="8">
        <x:v>104246.77575080848</x:v>
      </x:c>
      <x:c r="T1453" s="12">
        <x:v>238757.86092103418</x:v>
      </x:c>
      <x:c r="U1453" s="12">
        <x:v>22.75</x:v>
      </x:c>
      <x:c r="V1453" s="12">
        <x:v>51</x:v>
      </x:c>
      <x:c r="W1453" s="12">
        <x:f>NA()</x:f>
      </x:c>
    </x:row>
    <x:row r="1454">
      <x:c r="A1454">
        <x:v>273030</x:v>
      </x:c>
      <x:c r="B1454" s="1">
        <x:v>44782.514705294074</x:v>
      </x:c>
      <x:c r="C1454" s="6">
        <x:v>24.199250283333335</x:v>
      </x:c>
      <x:c r="D1454" s="14" t="s">
        <x:v>94</x:v>
      </x:c>
      <x:c r="E1454" s="15">
        <x:v>44771.48123137894</x:v>
      </x:c>
      <x:c r="F1454" t="s">
        <x:v>99</x:v>
      </x:c>
      <x:c r="G1454" s="6">
        <x:v>142.59836608800686</x:v>
      </x:c>
      <x:c r="H1454" t="s">
        <x:v>97</x:v>
      </x:c>
      <x:c r="I1454" s="6">
        <x:v>27.75611739649821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17.359</x:v>
      </x:c>
      <x:c r="S1454" s="8">
        <x:v>104253.38416248214</x:v>
      </x:c>
      <x:c r="T1454" s="12">
        <x:v>238774.3654505814</x:v>
      </x:c>
      <x:c r="U1454" s="12">
        <x:v>22.75</x:v>
      </x:c>
      <x:c r="V1454" s="12">
        <x:v>51</x:v>
      </x:c>
      <x:c r="W1454" s="12">
        <x:f>NA()</x:f>
      </x:c>
    </x:row>
    <x:row r="1455">
      <x:c r="A1455">
        <x:v>273038</x:v>
      </x:c>
      <x:c r="B1455" s="1">
        <x:v>44782.51471702958</x:v>
      </x:c>
      <x:c r="C1455" s="6">
        <x:v>24.216149411666667</x:v>
      </x:c>
      <x:c r="D1455" s="14" t="s">
        <x:v>94</x:v>
      </x:c>
      <x:c r="E1455" s="15">
        <x:v>44771.48123137894</x:v>
      </x:c>
      <x:c r="F1455" t="s">
        <x:v>99</x:v>
      </x:c>
      <x:c r="G1455" s="6">
        <x:v>142.53137855459866</x:v>
      </x:c>
      <x:c r="H1455" t="s">
        <x:v>97</x:v>
      </x:c>
      <x:c r="I1455" s="6">
        <x:v>27.75440418337348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17.364</x:v>
      </x:c>
      <x:c r="S1455" s="8">
        <x:v>104246.71512127054</x:v>
      </x:c>
      <x:c r="T1455" s="12">
        <x:v>238769.8480665312</x:v>
      </x:c>
      <x:c r="U1455" s="12">
        <x:v>22.75</x:v>
      </x:c>
      <x:c r="V1455" s="12">
        <x:v>51</x:v>
      </x:c>
      <x:c r="W1455" s="12">
        <x:f>NA()</x:f>
      </x:c>
    </x:row>
    <x:row r="1456">
      <x:c r="A1456">
        <x:v>273049</x:v>
      </x:c>
      <x:c r="B1456" s="1">
        <x:v>44782.514728183065</x:v>
      </x:c>
      <x:c r="C1456" s="6">
        <x:v>24.232210425</x:v>
      </x:c>
      <x:c r="D1456" s="14" t="s">
        <x:v>94</x:v>
      </x:c>
      <x:c r="E1456" s="15">
        <x:v>44771.48123137894</x:v>
      </x:c>
      <x:c r="F1456" t="s">
        <x:v>99</x:v>
      </x:c>
      <x:c r="G1456" s="6">
        <x:v>142.57270856644794</x:v>
      </x:c>
      <x:c r="H1456" t="s">
        <x:v>97</x:v>
      </x:c>
      <x:c r="I1456" s="6">
        <x:v>27.773970932693828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17.359</x:v>
      </x:c>
      <x:c r="S1456" s="8">
        <x:v>104256.1854974716</x:v>
      </x:c>
      <x:c r="T1456" s="12">
        <x:v>238769.48566544236</x:v>
      </x:c>
      <x:c r="U1456" s="12">
        <x:v>22.75</x:v>
      </x:c>
      <x:c r="V1456" s="12">
        <x:v>51</x:v>
      </x:c>
      <x:c r="W1456" s="12">
        <x:f>NA()</x:f>
      </x:c>
    </x:row>
    <x:row r="1457">
      <x:c r="A1457">
        <x:v>273058</x:v>
      </x:c>
      <x:c r="B1457" s="1">
        <x:v>44782.51473990927</x:v>
      </x:c>
      <x:c r="C1457" s="6">
        <x:v>24.249096163333334</x:v>
      </x:c>
      <x:c r="D1457" s="14" t="s">
        <x:v>94</x:v>
      </x:c>
      <x:c r="E1457" s="15">
        <x:v>44771.48123137894</x:v>
      </x:c>
      <x:c r="F1457" t="s">
        <x:v>99</x:v>
      </x:c>
      <x:c r="G1457" s="6">
        <x:v>142.5573824333331</x:v>
      </x:c>
      <x:c r="H1457" t="s">
        <x:v>97</x:v>
      </x:c>
      <x:c r="I1457" s="6">
        <x:v>27.75563649448077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17.362000000000002</x:v>
      </x:c>
      <x:c r="S1457" s="8">
        <x:v>104257.29659914399</x:v>
      </x:c>
      <x:c r="T1457" s="12">
        <x:v>238769.63982764073</x:v>
      </x:c>
      <x:c r="U1457" s="12">
        <x:v>22.75</x:v>
      </x:c>
      <x:c r="V1457" s="12">
        <x:v>51</x:v>
      </x:c>
      <x:c r="W1457" s="12">
        <x:f>NA()</x:f>
      </x:c>
    </x:row>
    <x:row r="1458">
      <x:c r="A1458">
        <x:v>273063</x:v>
      </x:c>
      <x:c r="B1458" s="1">
        <x:v>44782.514751674855</x:v>
      </x:c>
      <x:c r="C1458" s="6">
        <x:v>24.266038598333335</x:v>
      </x:c>
      <x:c r="D1458" s="14" t="s">
        <x:v>94</x:v>
      </x:c>
      <x:c r="E1458" s="15">
        <x:v>44771.48123137894</x:v>
      </x:c>
      <x:c r="F1458" t="s">
        <x:v>99</x:v>
      </x:c>
      <x:c r="G1458" s="6">
        <x:v>142.55055888408307</x:v>
      </x:c>
      <x:c r="H1458" t="s">
        <x:v>97</x:v>
      </x:c>
      <x:c r="I1458" s="6">
        <x:v>27.760385404930275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17.362000000000002</x:v>
      </x:c>
      <x:c r="S1458" s="8">
        <x:v>104264.9986938911</x:v>
      </x:c>
      <x:c r="T1458" s="12">
        <x:v>238774.7833369684</x:v>
      </x:c>
      <x:c r="U1458" s="12">
        <x:v>22.75</x:v>
      </x:c>
      <x:c r="V1458" s="12">
        <x:v>51</x:v>
      </x:c>
      <x:c r="W1458" s="12">
        <x:f>NA()</x:f>
      </x:c>
    </x:row>
    <x:row r="1459">
      <x:c r="A1459">
        <x:v>273066</x:v>
      </x:c>
      <x:c r="B1459" s="1">
        <x:v>44782.514762845785</x:v>
      </x:c>
      <x:c r="C1459" s="6">
        <x:v>24.282124745</x:v>
      </x:c>
      <x:c r="D1459" s="14" t="s">
        <x:v>94</x:v>
      </x:c>
      <x:c r="E1459" s="15">
        <x:v>44771.48123137894</x:v>
      </x:c>
      <x:c r="F1459" t="s">
        <x:v>99</x:v>
      </x:c>
      <x:c r="G1459" s="6">
        <x:v>142.48465682987683</x:v>
      </x:c>
      <x:c r="H1459" t="s">
        <x:v>97</x:v>
      </x:c>
      <x:c r="I1459" s="6">
        <x:v>27.748272690932026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17.368000000000002</x:v>
      </x:c>
      <x:c r="S1459" s="8">
        <x:v>104257.3823880447</x:v>
      </x:c>
      <x:c r="T1459" s="12">
        <x:v>238757.15173715836</x:v>
      </x:c>
      <x:c r="U1459" s="12">
        <x:v>22.75</x:v>
      </x:c>
      <x:c r="V1459" s="12">
        <x:v>51</x:v>
      </x:c>
      <x:c r="W1459" s="12">
        <x:f>NA()</x:f>
      </x:c>
    </x:row>
    <x:row r="1460">
      <x:c r="A1460">
        <x:v>273077</x:v>
      </x:c>
      <x:c r="B1460" s="1">
        <x:v>44782.51477461285</x:v>
      </x:c>
      <x:c r="C1460" s="6">
        <x:v>24.29906932</x:v>
      </x:c>
      <x:c r="D1460" s="14" t="s">
        <x:v>94</x:v>
      </x:c>
      <x:c r="E1460" s="15">
        <x:v>44771.48123137894</x:v>
      </x:c>
      <x:c r="F1460" t="s">
        <x:v>99</x:v>
      </x:c>
      <x:c r="G1460" s="6">
        <x:v>142.53822603008044</x:v>
      </x:c>
      <x:c r="H1460" t="s">
        <x:v>97</x:v>
      </x:c>
      <x:c r="I1460" s="6">
        <x:v>27.759303374110004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17.363</x:v>
      </x:c>
      <x:c r="S1460" s="8">
        <x:v>104259.34566007329</x:v>
      </x:c>
      <x:c r="T1460" s="12">
        <x:v>238759.720651999</x:v>
      </x:c>
      <x:c r="U1460" s="12">
        <x:v>22.75</x:v>
      </x:c>
      <x:c r="V1460" s="12">
        <x:v>51</x:v>
      </x:c>
      <x:c r="W1460" s="12">
        <x:f>NA()</x:f>
      </x:c>
    </x:row>
    <x:row r="1461">
      <x:c r="A1461">
        <x:v>273085</x:v>
      </x:c>
      <x:c r="B1461" s="1">
        <x:v>44782.514786374784</x:v>
      </x:c>
      <x:c r="C1461" s="6">
        <x:v>24.316006506666668</x:v>
      </x:c>
      <x:c r="D1461" s="14" t="s">
        <x:v>94</x:v>
      </x:c>
      <x:c r="E1461" s="15">
        <x:v>44771.48123137894</x:v>
      </x:c>
      <x:c r="F1461" t="s">
        <x:v>99</x:v>
      </x:c>
      <x:c r="G1461" s="6">
        <x:v>142.5131331324907</x:v>
      </x:c>
      <x:c r="H1461" t="s">
        <x:v>97</x:v>
      </x:c>
      <x:c r="I1461" s="6">
        <x:v>27.757439877404522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17.365000000000002</x:v>
      </x:c>
      <x:c r="S1461" s="8">
        <x:v>104262.46733950039</x:v>
      </x:c>
      <x:c r="T1461" s="12">
        <x:v>238755.67819655582</x:v>
      </x:c>
      <x:c r="U1461" s="12">
        <x:v>22.75</x:v>
      </x:c>
      <x:c r="V1461" s="12">
        <x:v>51</x:v>
      </x:c>
      <x:c r="W1461" s="12">
        <x:f>NA()</x:f>
      </x:c>
    </x:row>
    <x:row r="1462">
      <x:c r="A1462">
        <x:v>273103</x:v>
      </x:c>
      <x:c r="B1462" s="1">
        <x:v>44782.5147974988</x:v>
      </x:c>
      <x:c r="C1462" s="6">
        <x:v>24.332025085</x:v>
      </x:c>
      <x:c r="D1462" s="14" t="s">
        <x:v>94</x:v>
      </x:c>
      <x:c r="E1462" s="15">
        <x:v>44771.48123137894</x:v>
      </x:c>
      <x:c r="F1462" t="s">
        <x:v>99</x:v>
      </x:c>
      <x:c r="G1462" s="6">
        <x:v>142.48703116274837</x:v>
      </x:c>
      <x:c r="H1462" t="s">
        <x:v>97</x:v>
      </x:c>
      <x:c r="I1462" s="6">
        <x:v>27.74661959439709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17.368000000000002</x:v>
      </x:c>
      <x:c r="S1462" s="8">
        <x:v>104262.95332845325</x:v>
      </x:c>
      <x:c r="T1462" s="12">
        <x:v>238764.23085834965</x:v>
      </x:c>
      <x:c r="U1462" s="12">
        <x:v>22.75</x:v>
      </x:c>
      <x:c r="V1462" s="12">
        <x:v>51</x:v>
      </x:c>
      <x:c r="W1462" s="12">
        <x:f>NA()</x:f>
      </x:c>
    </x:row>
    <x:row r="1463">
      <x:c r="A1463">
        <x:v>273112</x:v>
      </x:c>
      <x:c r="B1463" s="1">
        <x:v>44782.514809258915</x:v>
      </x:c>
      <x:c r="C1463" s="6">
        <x:v>24.348959655</x:v>
      </x:c>
      <x:c r="D1463" s="14" t="s">
        <x:v>94</x:v>
      </x:c>
      <x:c r="E1463" s="15">
        <x:v>44771.48123137894</x:v>
      </x:c>
      <x:c r="F1463" t="s">
        <x:v>99</x:v>
      </x:c>
      <x:c r="G1463" s="6">
        <x:v>142.45992433557535</x:v>
      </x:c>
      <x:c r="H1463" t="s">
        <x:v>97</x:v>
      </x:c>
      <x:c r="I1463" s="6">
        <x:v>27.765494999628118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17.368000000000002</x:v>
      </x:c>
      <x:c r="S1463" s="8">
        <x:v>104260.74501411738</x:v>
      </x:c>
      <x:c r="T1463" s="12">
        <x:v>238758.19158068608</x:v>
      </x:c>
      <x:c r="U1463" s="12">
        <x:v>22.75</x:v>
      </x:c>
      <x:c r="V1463" s="12">
        <x:v>51</x:v>
      </x:c>
      <x:c r="W1463" s="12">
        <x:f>NA()</x:f>
      </x:c>
    </x:row>
    <x:row r="1464">
      <x:c r="A1464">
        <x:v>273122</x:v>
      </x:c>
      <x:c r="B1464" s="1">
        <x:v>44782.51482101564</x:v>
      </x:c>
      <x:c r="C1464" s="6">
        <x:v>24.365889341666666</x:v>
      </x:c>
      <x:c r="D1464" s="14" t="s">
        <x:v>94</x:v>
      </x:c>
      <x:c r="E1464" s="15">
        <x:v>44771.48123137894</x:v>
      </x:c>
      <x:c r="F1464" t="s">
        <x:v>99</x:v>
      </x:c>
      <x:c r="G1464" s="6">
        <x:v>142.4582044838411</x:v>
      </x:c>
      <x:c r="H1464" t="s">
        <x:v>97</x:v>
      </x:c>
      <x:c r="I1464" s="6">
        <x:v>27.786023626150836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17.366</x:v>
      </x:c>
      <x:c r="S1464" s="8">
        <x:v>104255.09817820009</x:v>
      </x:c>
      <x:c r="T1464" s="12">
        <x:v>238754.5702457695</x:v>
      </x:c>
      <x:c r="U1464" s="12">
        <x:v>22.75</x:v>
      </x:c>
      <x:c r="V1464" s="12">
        <x:v>51</x:v>
      </x:c>
      <x:c r="W1464" s="12">
        <x:f>NA()</x:f>
      </x:c>
    </x:row>
    <x:row r="1465">
      <x:c r="A1465">
        <x:v>273128</x:v>
      </x:c>
      <x:c r="B1465" s="1">
        <x:v>44782.514832763205</x:v>
      </x:c>
      <x:c r="C1465" s="6">
        <x:v>24.382805836666666</x:v>
      </x:c>
      <x:c r="D1465" s="14" t="s">
        <x:v>94</x:v>
      </x:c>
      <x:c r="E1465" s="15">
        <x:v>44771.48123137894</x:v>
      </x:c>
      <x:c r="F1465" t="s">
        <x:v>99</x:v>
      </x:c>
      <x:c r="G1465" s="6">
        <x:v>142.46670568148153</x:v>
      </x:c>
      <x:c r="H1465" t="s">
        <x:v>97</x:v>
      </x:c>
      <x:c r="I1465" s="6">
        <x:v>27.780102472086128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17.366</x:v>
      </x:c>
      <x:c r="S1465" s="8">
        <x:v>104267.98586866558</x:v>
      </x:c>
      <x:c r="T1465" s="12">
        <x:v>238762.2748925554</x:v>
      </x:c>
      <x:c r="U1465" s="12">
        <x:v>22.75</x:v>
      </x:c>
      <x:c r="V1465" s="12">
        <x:v>51</x:v>
      </x:c>
      <x:c r="W1465" s="12">
        <x:f>NA()</x:f>
      </x:c>
    </x:row>
    <x:row r="1466">
      <x:c r="A1466">
        <x:v>273139</x:v>
      </x:c>
      <x:c r="B1466" s="1">
        <x:v>44782.51484392771</x:v>
      </x:c>
      <x:c r="C1466" s="6">
        <x:v>24.398882725</x:v>
      </x:c>
      <x:c r="D1466" s="14" t="s">
        <x:v>94</x:v>
      </x:c>
      <x:c r="E1466" s="15">
        <x:v>44771.48123137894</x:v>
      </x:c>
      <x:c r="F1466" t="s">
        <x:v>99</x:v>
      </x:c>
      <x:c r="G1466" s="6">
        <x:v>142.47365395908483</x:v>
      </x:c>
      <x:c r="H1466" t="s">
        <x:v>97</x:v>
      </x:c>
      <x:c r="I1466" s="6">
        <x:v>27.775263364085276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17.366</x:v>
      </x:c>
      <x:c r="S1466" s="8">
        <x:v>104268.31478863275</x:v>
      </x:c>
      <x:c r="T1466" s="12">
        <x:v>238757.10269123784</x:v>
      </x:c>
      <x:c r="U1466" s="12">
        <x:v>22.75</x:v>
      </x:c>
      <x:c r="V1466" s="12">
        <x:v>51</x:v>
      </x:c>
      <x:c r="W1466" s="12">
        <x:f>NA()</x:f>
      </x:c>
    </x:row>
    <x:row r="1467">
      <x:c r="A1467">
        <x:v>273149</x:v>
      </x:c>
      <x:c r="B1467" s="1">
        <x:v>44782.514855678404</x:v>
      </x:c>
      <x:c r="C1467" s="6">
        <x:v>24.415803726666667</x:v>
      </x:c>
      <x:c r="D1467" s="14" t="s">
        <x:v>94</x:v>
      </x:c>
      <x:c r="E1467" s="15">
        <x:v>44771.48123137894</x:v>
      </x:c>
      <x:c r="F1467" t="s">
        <x:v>99</x:v>
      </x:c>
      <x:c r="G1467" s="6">
        <x:v>142.48408099675987</x:v>
      </x:c>
      <x:c r="H1467" t="s">
        <x:v>97</x:v>
      </x:c>
      <x:c r="I1467" s="6">
        <x:v>27.777667888928136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17.365000000000002</x:v>
      </x:c>
      <x:c r="S1467" s="8">
        <x:v>104268.89346364875</x:v>
      </x:c>
      <x:c r="T1467" s="12">
        <x:v>238755.44827834878</x:v>
      </x:c>
      <x:c r="U1467" s="12">
        <x:v>22.75</x:v>
      </x:c>
      <x:c r="V1467" s="12">
        <x:v>51</x:v>
      </x:c>
      <x:c r="W1467" s="12">
        <x:f>NA()</x:f>
      </x:c>
    </x:row>
    <x:row r="1468">
      <x:c r="A1468">
        <x:v>273155</x:v>
      </x:c>
      <x:c r="B1468" s="1">
        <x:v>44782.514867401034</x:v>
      </x:c>
      <x:c r="C1468" s="6">
        <x:v>24.432684311666666</x:v>
      </x:c>
      <x:c r="D1468" s="14" t="s">
        <x:v>94</x:v>
      </x:c>
      <x:c r="E1468" s="15">
        <x:v>44771.48123137894</x:v>
      </x:c>
      <x:c r="F1468" t="s">
        <x:v>99</x:v>
      </x:c>
      <x:c r="G1468" s="6">
        <x:v>142.44611241115695</x:v>
      </x:c>
      <x:c r="H1468" t="s">
        <x:v>97</x:v>
      </x:c>
      <x:c r="I1468" s="6">
        <x:v>27.755786776353943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17.37</x:v>
      </x:c>
      <x:c r="S1468" s="8">
        <x:v>104272.65612412104</x:v>
      </x:c>
      <x:c r="T1468" s="12">
        <x:v>238761.8335732945</x:v>
      </x:c>
      <x:c r="U1468" s="12">
        <x:v>22.75</x:v>
      </x:c>
      <x:c r="V1468" s="12">
        <x:v>51</x:v>
      </x:c>
      <x:c r="W1468" s="12">
        <x:f>NA()</x:f>
      </x:c>
    </x:row>
    <x:row r="1469">
      <x:c r="A1469">
        <x:v>273160</x:v>
      </x:c>
      <x:c r="B1469" s="1">
        <x:v>44782.514878608905</x:v>
      </x:c>
      <x:c r="C1469" s="6">
        <x:v>24.448823636666667</x:v>
      </x:c>
      <x:c r="D1469" s="14" t="s">
        <x:v>94</x:v>
      </x:c>
      <x:c r="E1469" s="15">
        <x:v>44771.48123137894</x:v>
      </x:c>
      <x:c r="F1469" t="s">
        <x:v>99</x:v>
      </x:c>
      <x:c r="G1469" s="6">
        <x:v>142.49240654424347</x:v>
      </x:c>
      <x:c r="H1469" t="s">
        <x:v>97</x:v>
      </x:c>
      <x:c r="I1469" s="6">
        <x:v>27.752540689387843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17.367</x:v>
      </x:c>
      <x:c r="S1469" s="8">
        <x:v>104273.20941460948</x:v>
      </x:c>
      <x:c r="T1469" s="12">
        <x:v>238755.1790389277</x:v>
      </x:c>
      <x:c r="U1469" s="12">
        <x:v>22.75</x:v>
      </x:c>
      <x:c r="V1469" s="12">
        <x:v>51</x:v>
      </x:c>
      <x:c r="W1469" s="12">
        <x:f>NA()</x:f>
      </x:c>
    </x:row>
    <x:row r="1470">
      <x:c r="A1470">
        <x:v>273175</x:v>
      </x:c>
      <x:c r="B1470" s="1">
        <x:v>44782.51489035789</x:v>
      </x:c>
      <x:c r="C1470" s="6">
        <x:v>24.465742178333333</x:v>
      </x:c>
      <x:c r="D1470" s="14" t="s">
        <x:v>94</x:v>
      </x:c>
      <x:c r="E1470" s="15">
        <x:v>44771.48123137894</x:v>
      </x:c>
      <x:c r="F1470" t="s">
        <x:v>99</x:v>
      </x:c>
      <x:c r="G1470" s="6">
        <x:v>142.5056834130689</x:v>
      </x:c>
      <x:c r="H1470" t="s">
        <x:v>97</x:v>
      </x:c>
      <x:c r="I1470" s="6">
        <x:v>27.752961478261568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17.366</x:v>
      </x:c>
      <x:c r="S1470" s="8">
        <x:v>104268.88723525594</x:v>
      </x:c>
      <x:c r="T1470" s="12">
        <x:v>238759.6798101585</x:v>
      </x:c>
      <x:c r="U1470" s="12">
        <x:v>22.75</x:v>
      </x:c>
      <x:c r="V1470" s="12">
        <x:v>51</x:v>
      </x:c>
      <x:c r="W1470" s="12">
        <x:f>NA()</x:f>
      </x:c>
    </x:row>
    <x:row r="1471">
      <x:c r="A1471">
        <x:v>273179</x:v>
      </x:c>
      <x:c r="B1471" s="1">
        <x:v>44782.514902099705</x:v>
      </x:c>
      <x:c r="C1471" s="6">
        <x:v>24.482650393333333</x:v>
      </x:c>
      <x:c r="D1471" s="14" t="s">
        <x:v>94</x:v>
      </x:c>
      <x:c r="E1471" s="15">
        <x:v>44771.48123137894</x:v>
      </x:c>
      <x:c r="F1471" t="s">
        <x:v>99</x:v>
      </x:c>
      <x:c r="G1471" s="6">
        <x:v>142.47220513162927</x:v>
      </x:c>
      <x:c r="H1471" t="s">
        <x:v>97</x:v>
      </x:c>
      <x:c r="I1471" s="6">
        <x:v>27.76660708891677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17.367</x:v>
      </x:c>
      <x:c r="S1471" s="8">
        <x:v>104278.45308892136</x:v>
      </x:c>
      <x:c r="T1471" s="12">
        <x:v>238765.4183341818</x:v>
      </x:c>
      <x:c r="U1471" s="12">
        <x:v>22.75</x:v>
      </x:c>
      <x:c r="V1471" s="12">
        <x:v>51</x:v>
      </x:c>
      <x:c r="W1471" s="12">
        <x:f>NA()</x:f>
      </x:c>
    </x:row>
    <x:row r="1472">
      <x:c r="A1472">
        <x:v>273194</x:v>
      </x:c>
      <x:c r="B1472" s="1">
        <x:v>44782.51491327967</x:v>
      </x:c>
      <x:c r="C1472" s="6">
        <x:v>24.498749546666666</x:v>
      </x:c>
      <x:c r="D1472" s="14" t="s">
        <x:v>94</x:v>
      </x:c>
      <x:c r="E1472" s="15">
        <x:v>44771.48123137894</x:v>
      </x:c>
      <x:c r="F1472" t="s">
        <x:v>99</x:v>
      </x:c>
      <x:c r="G1472" s="6">
        <x:v>142.43290773392286</x:v>
      </x:c>
      <x:c r="H1472" t="s">
        <x:v>97</x:v>
      </x:c>
      <x:c r="I1472" s="6">
        <x:v>27.764984039808496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17.37</x:v>
      </x:c>
      <x:c r="S1472" s="8">
        <x:v>104280.0301995075</x:v>
      </x:c>
      <x:c r="T1472" s="12">
        <x:v>238761.48442245522</x:v>
      </x:c>
      <x:c r="U1472" s="12">
        <x:v>22.75</x:v>
      </x:c>
      <x:c r="V1472" s="12">
        <x:v>51</x:v>
      </x:c>
      <x:c r="W1472" s="12">
        <x:f>NA()</x:f>
      </x:c>
    </x:row>
    <x:row r="1473">
      <x:c r="A1473">
        <x:v>273203</x:v>
      </x:c>
      <x:c r="B1473" s="1">
        <x:v>44782.514925055984</x:v>
      </x:c>
      <x:c r="C1473" s="6">
        <x:v>24.515707436666666</x:v>
      </x:c>
      <x:c r="D1473" s="14" t="s">
        <x:v>94</x:v>
      </x:c>
      <x:c r="E1473" s="15">
        <x:v>44771.48123137894</x:v>
      </x:c>
      <x:c r="F1473" t="s">
        <x:v>99</x:v>
      </x:c>
      <x:c r="G1473" s="6">
        <x:v>142.52222458576347</x:v>
      </x:c>
      <x:c r="H1473" t="s">
        <x:v>97</x:v>
      </x:c>
      <x:c r="I1473" s="6">
        <x:v>27.760776138367874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17.364</x:v>
      </x:c>
      <x:c r="S1473" s="8">
        <x:v>104280.3145715853</x:v>
      </x:c>
      <x:c r="T1473" s="12">
        <x:v>238757.75321455766</x:v>
      </x:c>
      <x:c r="U1473" s="12">
        <x:v>22.75</x:v>
      </x:c>
      <x:c r="V1473" s="12">
        <x:v>51</x:v>
      </x:c>
      <x:c r="W1473" s="12">
        <x:f>NA()</x:f>
      </x:c>
    </x:row>
    <x:row r="1474">
      <x:c r="A1474">
        <x:v>273211</x:v>
      </x:c>
      <x:c r="B1474" s="1">
        <x:v>44782.514936801286</x:v>
      </x:c>
      <x:c r="C1474" s="6">
        <x:v>24.532620668333333</x:v>
      </x:c>
      <x:c r="D1474" s="14" t="s">
        <x:v>94</x:v>
      </x:c>
      <x:c r="E1474" s="15">
        <x:v>44771.48123137894</x:v>
      </x:c>
      <x:c r="F1474" t="s">
        <x:v>99</x:v>
      </x:c>
      <x:c r="G1474" s="6">
        <x:v>142.44473428177844</x:v>
      </x:c>
      <x:c r="H1474" t="s">
        <x:v>97</x:v>
      </x:c>
      <x:c r="I1474" s="6">
        <x:v>27.776074891026838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17.368000000000002</x:v>
      </x:c>
      <x:c r="S1474" s="8">
        <x:v>104279.31739475678</x:v>
      </x:c>
      <x:c r="T1474" s="12">
        <x:v>238760.74673367525</x:v>
      </x:c>
      <x:c r="U1474" s="12">
        <x:v>22.75</x:v>
      </x:c>
      <x:c r="V1474" s="12">
        <x:v>51</x:v>
      </x:c>
      <x:c r="W1474" s="12">
        <x:f>NA()</x:f>
      </x:c>
    </x:row>
    <x:row r="1475">
      <x:c r="A1475">
        <x:v>273221</x:v>
      </x:c>
      <x:c r="B1475" s="1">
        <x:v>44782.51494796072</x:v>
      </x:c>
      <x:c r="C1475" s="6">
        <x:v>24.548690258333334</x:v>
      </x:c>
      <x:c r="D1475" s="14" t="s">
        <x:v>94</x:v>
      </x:c>
      <x:c r="E1475" s="15">
        <x:v>44771.48123137894</x:v>
      </x:c>
      <x:c r="F1475" t="s">
        <x:v>99</x:v>
      </x:c>
      <x:c r="G1475" s="6">
        <x:v>142.46193012447694</x:v>
      </x:c>
      <x:c r="H1475" t="s">
        <x:v>97</x:v>
      </x:c>
      <x:c r="I1475" s="6">
        <x:v>27.754434239736383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17.369</x:v>
      </x:c>
      <x:c r="S1475" s="8">
        <x:v>104285.12482308016</x:v>
      </x:c>
      <x:c r="T1475" s="12">
        <x:v>238757.17089654744</x:v>
      </x:c>
      <x:c r="U1475" s="12">
        <x:v>22.75</x:v>
      </x:c>
      <x:c r="V1475" s="12">
        <x:v>51</x:v>
      </x:c>
      <x:c r="W1475" s="12">
        <x:f>NA()</x:f>
      </x:c>
    </x:row>
    <x:row r="1476">
      <x:c r="A1476">
        <x:v>273229</x:v>
      </x:c>
      <x:c r="B1476" s="1">
        <x:v>44782.51495972296</x:v>
      </x:c>
      <x:c r="C1476" s="6">
        <x:v>24.565627876666667</x:v>
      </x:c>
      <x:c r="D1476" s="14" t="s">
        <x:v>94</x:v>
      </x:c>
      <x:c r="E1476" s="15">
        <x:v>44771.48123137894</x:v>
      </x:c>
      <x:c r="F1476" t="s">
        <x:v>99</x:v>
      </x:c>
      <x:c r="G1476" s="6">
        <x:v>142.43778374452424</x:v>
      </x:c>
      <x:c r="H1476" t="s">
        <x:v>97</x:v>
      </x:c>
      <x:c r="I1476" s="6">
        <x:v>27.761587661806516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17.37</x:v>
      </x:c>
      <x:c r="S1476" s="8">
        <x:v>104282.69122926237</x:v>
      </x:c>
      <x:c r="T1476" s="12">
        <x:v>238764.39248658143</x:v>
      </x:c>
      <x:c r="U1476" s="12">
        <x:v>22.75</x:v>
      </x:c>
      <x:c r="V1476" s="12">
        <x:v>51</x:v>
      </x:c>
      <x:c r="W1476" s="12">
        <x:f>NA()</x:f>
      </x:c>
    </x:row>
    <x:row r="1477">
      <x:c r="A1477">
        <x:v>273237</x:v>
      </x:c>
      <x:c r="B1477" s="1">
        <x:v>44782.51497147007</x:v>
      </x:c>
      <x:c r="C1477" s="6">
        <x:v>24.582543708333333</x:v>
      </x:c>
      <x:c r="D1477" s="14" t="s">
        <x:v>94</x:v>
      </x:c>
      <x:c r="E1477" s="15">
        <x:v>44771.48123137894</x:v>
      </x:c>
      <x:c r="F1477" t="s">
        <x:v>99</x:v>
      </x:c>
      <x:c r="G1477" s="6">
        <x:v>142.4377191207201</x:v>
      </x:c>
      <x:c r="H1477" t="s">
        <x:v>97</x:v>
      </x:c>
      <x:c r="I1477" s="6">
        <x:v>27.751969618856947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17.371000000000002</x:v>
      </x:c>
      <x:c r="S1477" s="8">
        <x:v>104274.03579960795</x:v>
      </x:c>
      <x:c r="T1477" s="12">
        <x:v>238755.1772490714</x:v>
      </x:c>
      <x:c r="U1477" s="12">
        <x:v>22.75</x:v>
      </x:c>
      <x:c r="V1477" s="12">
        <x:v>51</x:v>
      </x:c>
      <x:c r="W1477" s="12">
        <x:f>NA()</x:f>
      </x:c>
    </x:row>
    <x:row r="1478">
      <x:c r="A1478">
        <x:v>273241</x:v>
      </x:c>
      <x:c r="B1478" s="1">
        <x:v>44782.51498266999</x:v>
      </x:c>
      <x:c r="C1478" s="6">
        <x:v>24.5986716</x:v>
      </x:c>
      <x:c r="D1478" s="14" t="s">
        <x:v>94</x:v>
      </x:c>
      <x:c r="E1478" s="15">
        <x:v>44771.48123137894</x:v>
      </x:c>
      <x:c r="F1478" t="s">
        <x:v>99</x:v>
      </x:c>
      <x:c r="G1478" s="6">
        <x:v>142.40395931884444</x:v>
      </x:c>
      <x:c r="H1478" t="s">
        <x:v>97</x:v>
      </x:c>
      <x:c r="I1478" s="6">
        <x:v>27.746499369226058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17.374000000000002</x:v>
      </x:c>
      <x:c r="S1478" s="8">
        <x:v>104287.32303599716</x:v>
      </x:c>
      <x:c r="T1478" s="12">
        <x:v>238764.26735096713</x:v>
      </x:c>
      <x:c r="U1478" s="12">
        <x:v>22.75</x:v>
      </x:c>
      <x:c r="V1478" s="12">
        <x:v>51</x:v>
      </x:c>
      <x:c r="W1478" s="12">
        <x:f>NA()</x:f>
      </x:c>
    </x:row>
    <x:row r="1479">
      <x:c r="A1479">
        <x:v>273250</x:v>
      </x:c>
      <x:c r="B1479" s="1">
        <x:v>44782.51499440489</x:v>
      </x:c>
      <x:c r="C1479" s="6">
        <x:v>24.615569853333334</x:v>
      </x:c>
      <x:c r="D1479" s="14" t="s">
        <x:v>94</x:v>
      </x:c>
      <x:c r="E1479" s="15">
        <x:v>44771.48123137894</x:v>
      </x:c>
      <x:c r="F1479" t="s">
        <x:v>99</x:v>
      </x:c>
      <x:c r="G1479" s="6">
        <x:v>142.43264883811756</x:v>
      </x:c>
      <x:c r="H1479" t="s">
        <x:v>97</x:v>
      </x:c>
      <x:c r="I1479" s="6">
        <x:v>27.765164378559348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17.37</x:v>
      </x:c>
      <x:c r="S1479" s="8">
        <x:v>104283.05805704655</x:v>
      </x:c>
      <x:c r="T1479" s="12">
        <x:v>238766.66182358577</x:v>
      </x:c>
      <x:c r="U1479" s="12">
        <x:v>22.75</x:v>
      </x:c>
      <x:c r="V1479" s="12">
        <x:v>51</x:v>
      </x:c>
      <x:c r="W1479" s="12">
        <x:f>NA()</x:f>
      </x:c>
    </x:row>
    <x:row r="1480">
      <x:c r="A1480">
        <x:v>273264</x:v>
      </x:c>
      <x:c r="B1480" s="1">
        <x:v>44782.51500614056</x:v>
      </x:c>
      <x:c r="C1480" s="6">
        <x:v>24.632469216666667</x:v>
      </x:c>
      <x:c r="D1480" s="14" t="s">
        <x:v>94</x:v>
      </x:c>
      <x:c r="E1480" s="15">
        <x:v>44771.48123137894</x:v>
      </x:c>
      <x:c r="F1480" t="s">
        <x:v>99</x:v>
      </x:c>
      <x:c r="G1480" s="6">
        <x:v>142.43700701711862</x:v>
      </x:c>
      <x:c r="H1480" t="s">
        <x:v>97</x:v>
      </x:c>
      <x:c r="I1480" s="6">
        <x:v>27.76212867754157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17.37</x:v>
      </x:c>
      <x:c r="S1480" s="8">
        <x:v>104288.45894002511</x:v>
      </x:c>
      <x:c r="T1480" s="12">
        <x:v>238759.23181152038</x:v>
      </x:c>
      <x:c r="U1480" s="12">
        <x:v>22.75</x:v>
      </x:c>
      <x:c r="V1480" s="12">
        <x:v>51</x:v>
      </x:c>
      <x:c r="W1480" s="12">
        <x:f>NA()</x:f>
      </x:c>
    </x:row>
    <x:row r="1481">
      <x:c r="A1481">
        <x:v>273270</x:v>
      </x:c>
      <x:c r="B1481" s="1">
        <x:v>44782.51501785767</x:v>
      </x:c>
      <x:c r="C1481" s="6">
        <x:v>24.649341865</x:v>
      </x:c>
      <x:c r="D1481" s="14" t="s">
        <x:v>94</x:v>
      </x:c>
      <x:c r="E1481" s="15">
        <x:v>44771.48123137894</x:v>
      </x:c>
      <x:c r="F1481" t="s">
        <x:v>99</x:v>
      </x:c>
      <x:c r="G1481" s="6">
        <x:v>142.43517305603504</x:v>
      </x:c>
      <x:c r="H1481" t="s">
        <x:v>97</x:v>
      </x:c>
      <x:c r="I1481" s="6">
        <x:v>27.75374294345329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17.371000000000002</x:v>
      </x:c>
      <x:c r="S1481" s="8">
        <x:v>104287.26544016205</x:v>
      </x:c>
      <x:c r="T1481" s="12">
        <x:v>238760.66386853077</x:v>
      </x:c>
      <x:c r="U1481" s="12">
        <x:v>22.75</x:v>
      </x:c>
      <x:c r="V1481" s="12">
        <x:v>51</x:v>
      </x:c>
      <x:c r="W1481" s="12">
        <x:f>NA()</x:f>
      </x:c>
    </x:row>
    <x:row r="1482">
      <x:c r="A1482">
        <x:v>273277</x:v>
      </x:c>
      <x:c r="B1482" s="1">
        <x:v>44782.51502903631</x:v>
      </x:c>
      <x:c r="C1482" s="6">
        <x:v>24.665439095</x:v>
      </x:c>
      <x:c r="D1482" s="14" t="s">
        <x:v>94</x:v>
      </x:c>
      <x:c r="E1482" s="15">
        <x:v>44771.48123137894</x:v>
      </x:c>
      <x:c r="F1482" t="s">
        <x:v>99</x:v>
      </x:c>
      <x:c r="G1482" s="6">
        <x:v>142.41554057836413</x:v>
      </x:c>
      <x:c r="H1482" t="s">
        <x:v>97</x:v>
      </x:c>
      <x:c r="I1482" s="6">
        <x:v>27.767418613764676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17.371000000000002</x:v>
      </x:c>
      <x:c r="S1482" s="8">
        <x:v>104290.21966516966</x:v>
      </x:c>
      <x:c r="T1482" s="12">
        <x:v>238750.5784255378</x:v>
      </x:c>
      <x:c r="U1482" s="12">
        <x:v>22.75</x:v>
      </x:c>
      <x:c r="V1482" s="12">
        <x:v>51</x:v>
      </x:c>
      <x:c r="W1482" s="12">
        <x:f>NA()</x:f>
      </x:c>
    </x:row>
    <x:row r="1483">
      <x:c r="A1483">
        <x:v>273286</x:v>
      </x:c>
      <x:c r="B1483" s="1">
        <x:v>44782.515040773156</x:v>
      </x:c>
      <x:c r="C1483" s="6">
        <x:v>24.682340168333333</x:v>
      </x:c>
      <x:c r="D1483" s="14" t="s">
        <x:v>94</x:v>
      </x:c>
      <x:c r="E1483" s="15">
        <x:v>44771.48123137894</x:v>
      </x:c>
      <x:c r="F1483" t="s">
        <x:v>99</x:v>
      </x:c>
      <x:c r="G1483" s="6">
        <x:v>142.3803185793933</x:v>
      </x:c>
      <x:c r="H1483" t="s">
        <x:v>97</x:v>
      </x:c>
      <x:c r="I1483" s="6">
        <x:v>27.762970257746474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17.374000000000002</x:v>
      </x:c>
      <x:c r="S1483" s="8">
        <x:v>104286.53111622504</x:v>
      </x:c>
      <x:c r="T1483" s="12">
        <x:v>238758.1476248133</x:v>
      </x:c>
      <x:c r="U1483" s="12">
        <x:v>22.75</x:v>
      </x:c>
      <x:c r="V1483" s="12">
        <x:v>51</x:v>
      </x:c>
      <x:c r="W1483" s="12">
        <x:f>NA()</x:f>
      </x:c>
    </x:row>
    <x:row r="1484">
      <x:c r="A1484">
        <x:v>273296</x:v>
      </x:c>
      <x:c r="B1484" s="1">
        <x:v>44782.515052512645</x:v>
      </x:c>
      <x:c r="C1484" s="6">
        <x:v>24.699245033333334</x:v>
      </x:c>
      <x:c r="D1484" s="14" t="s">
        <x:v>94</x:v>
      </x:c>
      <x:c r="E1484" s="15">
        <x:v>44771.48123137894</x:v>
      </x:c>
      <x:c r="F1484" t="s">
        <x:v>99</x:v>
      </x:c>
      <x:c r="G1484" s="6">
        <x:v>142.37885202355776</x:v>
      </x:c>
      <x:c r="H1484" t="s">
        <x:v>97</x:v>
      </x:c>
      <x:c r="I1484" s="6">
        <x:v>27.763992176850934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17.374000000000002</x:v>
      </x:c>
      <x:c r="S1484" s="8">
        <x:v>104290.01990367436</x:v>
      </x:c>
      <x:c r="T1484" s="12">
        <x:v>238762.50725180688</x:v>
      </x:c>
      <x:c r="U1484" s="12">
        <x:v>22.75</x:v>
      </x:c>
      <x:c r="V1484" s="12">
        <x:v>51</x:v>
      </x:c>
      <x:c r="W1484" s="12">
        <x:f>NA()</x:f>
      </x:c>
    </x:row>
    <x:row r="1485">
      <x:c r="A1485">
        <x:v>273305</x:v>
      </x:c>
      <x:c r="B1485" s="1">
        <x:v>44782.51506423509</x:v>
      </x:c>
      <x:c r="C1485" s="6">
        <x:v>24.716125351666665</x:v>
      </x:c>
      <x:c r="D1485" s="14" t="s">
        <x:v>94</x:v>
      </x:c>
      <x:c r="E1485" s="15">
        <x:v>44771.48123137894</x:v>
      </x:c>
      <x:c r="F1485" t="s">
        <x:v>99</x:v>
      </x:c>
      <x:c r="G1485" s="6">
        <x:v>142.39737825361345</x:v>
      </x:c>
      <x:c r="H1485" t="s">
        <x:v>97</x:v>
      </x:c>
      <x:c r="I1485" s="6">
        <x:v>27.760746081947673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17.373</x:v>
      </x:c>
      <x:c r="S1485" s="8">
        <x:v>104295.07302379164</x:v>
      </x:c>
      <x:c r="T1485" s="12">
        <x:v>238756.46541548896</x:v>
      </x:c>
      <x:c r="U1485" s="12">
        <x:v>22.75</x:v>
      </x:c>
      <x:c r="V1485" s="12">
        <x:v>51</x:v>
      </x:c>
      <x:c r="W1485" s="12">
        <x:f>NA()</x:f>
      </x:c>
    </x:row>
    <x:row r="1486">
      <x:c r="A1486">
        <x:v>273320</x:v>
      </x:c>
      <x:c r="B1486" s="1">
        <x:v>44782.51507540727</x:v>
      </x:c>
      <x:c r="C1486" s="6">
        <x:v>24.732213285</x:v>
      </x:c>
      <x:c r="D1486" s="14" t="s">
        <x:v>94</x:v>
      </x:c>
      <x:c r="E1486" s="15">
        <x:v>44771.48123137894</x:v>
      </x:c>
      <x:c r="F1486" t="s">
        <x:v>99</x:v>
      </x:c>
      <x:c r="G1486" s="6">
        <x:v>142.46137248728292</x:v>
      </x:c>
      <x:c r="H1486" t="s">
        <x:v>97</x:v>
      </x:c>
      <x:c r="I1486" s="6">
        <x:v>27.77415127192853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17.367</x:v>
      </x:c>
      <x:c r="S1486" s="8">
        <x:v>104288.57625482326</x:v>
      </x:c>
      <x:c r="T1486" s="12">
        <x:v>238754.09833718112</x:v>
      </x:c>
      <x:c r="U1486" s="12">
        <x:v>22.75</x:v>
      </x:c>
      <x:c r="V1486" s="12">
        <x:v>51</x:v>
      </x:c>
      <x:c r="W1486" s="12">
        <x:f>NA()</x:f>
      </x:c>
    </x:row>
    <x:row r="1487">
      <x:c r="A1487">
        <x:v>273326</x:v>
      </x:c>
      <x:c r="B1487" s="1">
        <x:v>44782.51508718832</x:v>
      </x:c>
      <x:c r="C1487" s="6">
        <x:v>24.749178</x:v>
      </x:c>
      <x:c r="D1487" s="14" t="s">
        <x:v>94</x:v>
      </x:c>
      <x:c r="E1487" s="15">
        <x:v>44771.48123137894</x:v>
      </x:c>
      <x:c r="F1487" t="s">
        <x:v>99</x:v>
      </x:c>
      <x:c r="G1487" s="6">
        <x:v>142.41840992006755</x:v>
      </x:c>
      <x:c r="H1487" t="s">
        <x:v>97</x:v>
      </x:c>
      <x:c r="I1487" s="6">
        <x:v>27.755756719978308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17.372</x:v>
      </x:c>
      <x:c r="S1487" s="8">
        <x:v>104293.27967219213</x:v>
      </x:c>
      <x:c r="T1487" s="12">
        <x:v>238754.04214728114</x:v>
      </x:c>
      <x:c r="U1487" s="12">
        <x:v>22.75</x:v>
      </x:c>
      <x:c r="V1487" s="12">
        <x:v>51</x:v>
      </x:c>
      <x:c r="W1487" s="12">
        <x:f>NA()</x:f>
      </x:c>
    </x:row>
    <x:row r="1488">
      <x:c r="A1488">
        <x:v>273333</x:v>
      </x:c>
      <x:c r="B1488" s="1">
        <x:v>44782.515098922806</x:v>
      </x:c>
      <x:c r="C1488" s="6">
        <x:v>24.766075653333335</x:v>
      </x:c>
      <x:c r="D1488" s="14" t="s">
        <x:v>94</x:v>
      </x:c>
      <x:c r="E1488" s="15">
        <x:v>44771.48123137894</x:v>
      </x:c>
      <x:c r="F1488" t="s">
        <x:v>99</x:v>
      </x:c>
      <x:c r="G1488" s="6">
        <x:v>142.40909053734643</x:v>
      </x:c>
      <x:c r="H1488" t="s">
        <x:v>97</x:v>
      </x:c>
      <x:c r="I1488" s="6">
        <x:v>27.762248903271484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17.372</x:v>
      </x:c>
      <x:c r="S1488" s="8">
        <x:v>104293.48199248199</x:v>
      </x:c>
      <x:c r="T1488" s="12">
        <x:v>238758.88002047507</x:v>
      </x:c>
      <x:c r="U1488" s="12">
        <x:v>22.75</x:v>
      </x:c>
      <x:c r="V1488" s="12">
        <x:v>51</x:v>
      </x:c>
      <x:c r="W1488" s="12">
        <x:f>NA()</x:f>
      </x:c>
    </x:row>
    <x:row r="1489">
      <x:c r="A1489">
        <x:v>273343</x:v>
      </x:c>
      <x:c r="B1489" s="1">
        <x:v>44782.51511011305</x:v>
      </x:c>
      <x:c r="C1489" s="6">
        <x:v>24.782189606666666</x:v>
      </x:c>
      <x:c r="D1489" s="14" t="s">
        <x:v>94</x:v>
      </x:c>
      <x:c r="E1489" s="15">
        <x:v>44771.48123137894</x:v>
      </x:c>
      <x:c r="F1489" t="s">
        <x:v>99</x:v>
      </x:c>
      <x:c r="G1489" s="6">
        <x:v>142.35923086587428</x:v>
      </x:c>
      <x:c r="H1489" t="s">
        <x:v>97</x:v>
      </x:c>
      <x:c r="I1489" s="6">
        <x:v>27.758341569229287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17.376</x:v>
      </x:c>
      <x:c r="S1489" s="8">
        <x:v>104290.9361352159</x:v>
      </x:c>
      <x:c r="T1489" s="12">
        <x:v>238755.91058293087</x:v>
      </x:c>
      <x:c r="U1489" s="12">
        <x:v>22.75</x:v>
      </x:c>
      <x:c r="V1489" s="12">
        <x:v>51</x:v>
      </x:c>
      <x:c r="W1489" s="12">
        <x:f>NA()</x:f>
      </x:c>
    </x:row>
    <x:row r="1490">
      <x:c r="A1490">
        <x:v>273350</x:v>
      </x:c>
      <x:c r="B1490" s="1">
        <x:v>44782.51512186515</x:v>
      </x:c>
      <x:c r="C1490" s="6">
        <x:v>24.79911263</x:v>
      </x:c>
      <x:c r="D1490" s="14" t="s">
        <x:v>94</x:v>
      </x:c>
      <x:c r="E1490" s="15">
        <x:v>44771.48123137894</x:v>
      </x:c>
      <x:c r="F1490" t="s">
        <x:v>99</x:v>
      </x:c>
      <x:c r="G1490" s="6">
        <x:v>142.40223350650203</x:v>
      </x:c>
      <x:c r="H1490" t="s">
        <x:v>97</x:v>
      </x:c>
      <x:c r="I1490" s="6">
        <x:v>27.747701621127817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17.374000000000002</x:v>
      </x:c>
      <x:c r="S1490" s="8">
        <x:v>104288.23753732893</x:v>
      </x:c>
      <x:c r="T1490" s="12">
        <x:v>238761.37113164592</x:v>
      </x:c>
      <x:c r="U1490" s="12">
        <x:v>22.75</x:v>
      </x:c>
      <x:c r="V1490" s="12">
        <x:v>51</x:v>
      </x:c>
      <x:c r="W1490" s="12">
        <x:f>NA()</x:f>
      </x:c>
    </x:row>
    <x:row r="1491">
      <x:c r="A1491">
        <x:v>273365</x:v>
      </x:c>
      <x:c r="B1491" s="1">
        <x:v>44782.515133628935</x:v>
      </x:c>
      <x:c r="C1491" s="6">
        <x:v>24.816052481666667</x:v>
      </x:c>
      <x:c r="D1491" s="14" t="s">
        <x:v>94</x:v>
      </x:c>
      <x:c r="E1491" s="15">
        <x:v>44771.48123137894</x:v>
      </x:c>
      <x:c r="F1491" t="s">
        <x:v>99</x:v>
      </x:c>
      <x:c r="G1491" s="6">
        <x:v>142.37880888992592</x:v>
      </x:c>
      <x:c r="H1491" t="s">
        <x:v>97</x:v>
      </x:c>
      <x:c r="I1491" s="6">
        <x:v>27.764022233299784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17.374000000000002</x:v>
      </x:c>
      <x:c r="S1491" s="8">
        <x:v>104293.86532319723</x:v>
      </x:c>
      <x:c r="T1491" s="12">
        <x:v>238754.13094100315</x:v>
      </x:c>
      <x:c r="U1491" s="12">
        <x:v>22.75</x:v>
      </x:c>
      <x:c r="V1491" s="12">
        <x:v>51</x:v>
      </x:c>
      <x:c r="W1491" s="12">
        <x:f>NA()</x:f>
      </x:c>
    </x:row>
    <x:row r="1492">
      <x:c r="A1492">
        <x:v>273374</x:v>
      </x:c>
      <x:c r="B1492" s="1">
        <x:v>44782.51514478355</x:v>
      </x:c>
      <x:c r="C1492" s="6">
        <x:v>24.832115141666666</x:v>
      </x:c>
      <x:c r="D1492" s="14" t="s">
        <x:v>94</x:v>
      </x:c>
      <x:c r="E1492" s="15">
        <x:v>44771.48123137894</x:v>
      </x:c>
      <x:c r="F1492" t="s">
        <x:v>99</x:v>
      </x:c>
      <x:c r="G1492" s="6">
        <x:v>142.32195427093558</x:v>
      </x:c>
      <x:c r="H1492" t="s">
        <x:v>97</x:v>
      </x:c>
      <x:c r="I1492" s="6">
        <x:v>27.774662233144227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17.377000000000002</x:v>
      </x:c>
      <x:c r="S1492" s="8">
        <x:v>104291.7043505314</x:v>
      </x:c>
      <x:c r="T1492" s="12">
        <x:v>238758.22440201687</x:v>
      </x:c>
      <x:c r="U1492" s="12">
        <x:v>22.75</x:v>
      </x:c>
      <x:c r="V1492" s="12">
        <x:v>51</x:v>
      </x:c>
      <x:c r="W1492" s="12">
        <x:f>NA()</x:f>
      </x:c>
    </x:row>
    <x:row r="1493">
      <x:c r="A1493">
        <x:v>273383</x:v>
      </x:c>
      <x:c r="B1493" s="1">
        <x:v>44782.5151564975</x:v>
      </x:c>
      <x:c r="C1493" s="6">
        <x:v>24.848983215</x:v>
      </x:c>
      <x:c r="D1493" s="14" t="s">
        <x:v>94</x:v>
      </x:c>
      <x:c r="E1493" s="15">
        <x:v>44771.48123137894</x:v>
      </x:c>
      <x:c r="F1493" t="s">
        <x:v>99</x:v>
      </x:c>
      <x:c r="G1493" s="6">
        <x:v>142.35631795809837</x:v>
      </x:c>
      <x:c r="H1493" t="s">
        <x:v>97</x:v>
      </x:c>
      <x:c r="I1493" s="6">
        <x:v>27.770033528501244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17.375</x:v>
      </x:c>
      <x:c r="S1493" s="8">
        <x:v>104293.29679637644</x:v>
      </x:c>
      <x:c r="T1493" s="12">
        <x:v>238751.01614256745</x:v>
      </x:c>
      <x:c r="U1493" s="12">
        <x:v>22.75</x:v>
      </x:c>
      <x:c r="V1493" s="12">
        <x:v>51</x:v>
      </x:c>
      <x:c r="W1493" s="12">
        <x:f>NA()</x:f>
      </x:c>
    </x:row>
    <x:row r="1494">
      <x:c r="A1494">
        <x:v>273392</x:v>
      </x:c>
      <x:c r="B1494" s="1">
        <x:v>44782.515168231</x:v>
      </x:c>
      <x:c r="C1494" s="6">
        <x:v>24.865879463333332</x:v>
      </x:c>
      <x:c r="D1494" s="14" t="s">
        <x:v>94</x:v>
      </x:c>
      <x:c r="E1494" s="15">
        <x:v>44771.48123137894</x:v>
      </x:c>
      <x:c r="F1494" t="s">
        <x:v>99</x:v>
      </x:c>
      <x:c r="G1494" s="6">
        <x:v>142.3580232523855</x:v>
      </x:c>
      <x:c r="H1494" t="s">
        <x:v>97</x:v>
      </x:c>
      <x:c r="I1494" s="6">
        <x:v>27.759183148485135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17.376</x:v>
      </x:c>
      <x:c r="S1494" s="8">
        <x:v>104295.37049692991</x:v>
      </x:c>
      <x:c r="T1494" s="12">
        <x:v>238752.12322952852</x:v>
      </x:c>
      <x:c r="U1494" s="12">
        <x:v>22.75</x:v>
      </x:c>
      <x:c r="V1494" s="12">
        <x:v>51</x:v>
      </x:c>
      <x:c r="W1494" s="12">
        <x:f>NA()</x:f>
      </x:c>
    </x:row>
    <x:row r="1495">
      <x:c r="A1495">
        <x:v>273395</x:v>
      </x:c>
      <x:c r="B1495" s="1">
        <x:v>44782.51517999614</x:v>
      </x:c>
      <x:c r="C1495" s="6">
        <x:v>24.882821256666666</x:v>
      </x:c>
      <x:c r="D1495" s="14" t="s">
        <x:v>94</x:v>
      </x:c>
      <x:c r="E1495" s="15">
        <x:v>44771.48123137894</x:v>
      </x:c>
      <x:c r="F1495" t="s">
        <x:v>99</x:v>
      </x:c>
      <x:c r="G1495" s="6">
        <x:v>142.3379941063707</x:v>
      </x:c>
      <x:c r="H1495" t="s">
        <x:v>97</x:v>
      </x:c>
      <x:c r="I1495" s="6">
        <x:v>27.76348121726005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17.377000000000002</x:v>
      </x:c>
      <x:c r="S1495" s="8">
        <x:v>104299.25280257975</x:v>
      </x:c>
      <x:c r="T1495" s="12">
        <x:v>238758.36627976852</x:v>
      </x:c>
      <x:c r="U1495" s="12">
        <x:v>22.75</x:v>
      </x:c>
      <x:c r="V1495" s="12">
        <x:v>51</x:v>
      </x:c>
      <x:c r="W1495" s="12">
        <x:f>NA()</x:f>
      </x:c>
    </x:row>
    <x:row r="1496">
      <x:c r="A1496">
        <x:v>273403</x:v>
      </x:c>
      <x:c r="B1496" s="1">
        <x:v>44782.51519116555</x:v>
      </x:c>
      <x:c r="C1496" s="6">
        <x:v>24.89890520333333</x:v>
      </x:c>
      <x:c r="D1496" s="14" t="s">
        <x:v>94</x:v>
      </x:c>
      <x:c r="E1496" s="15">
        <x:v>44771.48123137894</x:v>
      </x:c>
      <x:c r="F1496" t="s">
        <x:v>99</x:v>
      </x:c>
      <x:c r="G1496" s="6">
        <x:v>142.30663649130386</x:v>
      </x:c>
      <x:c r="H1496" t="s">
        <x:v>97</x:v>
      </x:c>
      <x:c r="I1496" s="6">
        <x:v>27.75635784753422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17.380000000000003</x:v>
      </x:c>
      <x:c r="S1496" s="8">
        <x:v>104300.73071122896</x:v>
      </x:c>
      <x:c r="T1496" s="12">
        <x:v>238754.36954754835</x:v>
      </x:c>
      <x:c r="U1496" s="12">
        <x:v>22.75</x:v>
      </x:c>
      <x:c r="V1496" s="12">
        <x:v>51</x:v>
      </x:c>
      <x:c r="W1496" s="12">
        <x:f>NA()</x:f>
      </x:c>
    </x:row>
    <x:row r="1497">
      <x:c r="A1497">
        <x:v>273415</x:v>
      </x:c>
      <x:c r="B1497" s="1">
        <x:v>44782.51520293663</x:v>
      </x:c>
      <x:c r="C1497" s="6">
        <x:v>24.915855565</x:v>
      </x:c>
      <x:c r="D1497" s="14" t="s">
        <x:v>94</x:v>
      </x:c>
      <x:c r="E1497" s="15">
        <x:v>44771.48123137894</x:v>
      </x:c>
      <x:c r="F1497" t="s">
        <x:v>99</x:v>
      </x:c>
      <x:c r="G1497" s="6">
        <x:v>142.33318909929176</x:v>
      </x:c>
      <x:c r="H1497" t="s">
        <x:v>97</x:v>
      </x:c>
      <x:c r="I1497" s="6">
        <x:v>27.75716936990375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17.378</x:v>
      </x:c>
      <x:c r="S1497" s="8">
        <x:v>104301.22805333405</x:v>
      </x:c>
      <x:c r="T1497" s="12">
        <x:v>238748.14338802345</x:v>
      </x:c>
      <x:c r="U1497" s="12">
        <x:v>22.75</x:v>
      </x:c>
      <x:c r="V1497" s="12">
        <x:v>51</x:v>
      </x:c>
      <x:c r="W1497" s="12">
        <x:f>NA()</x:f>
      </x:c>
    </x:row>
    <x:row r="1498">
      <x:c r="A1498">
        <x:v>273425</x:v>
      </x:c>
      <x:c r="B1498" s="1">
        <x:v>44782.51521470101</x:v>
      </x:c>
      <x:c r="C1498" s="6">
        <x:v>24.932796273333334</x:v>
      </x:c>
      <x:c r="D1498" s="14" t="s">
        <x:v>94</x:v>
      </x:c>
      <x:c r="E1498" s="15">
        <x:v>44771.48123137894</x:v>
      </x:c>
      <x:c r="F1498" t="s">
        <x:v>99</x:v>
      </x:c>
      <x:c r="G1498" s="6">
        <x:v>142.33066371785262</x:v>
      </x:c>
      <x:c r="H1498" t="s">
        <x:v>97</x:v>
      </x:c>
      <x:c r="I1498" s="6">
        <x:v>27.768590816670894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17.377000000000002</x:v>
      </x:c>
      <x:c r="S1498" s="8">
        <x:v>104294.90863716752</x:v>
      </x:c>
      <x:c r="T1498" s="12">
        <x:v>238757.0554125103</x:v>
      </x:c>
      <x:c r="U1498" s="12">
        <x:v>22.75</x:v>
      </x:c>
      <x:c r="V1498" s="12">
        <x:v>51</x:v>
      </x:c>
      <x:c r="W1498" s="12">
        <x:f>NA()</x:f>
      </x:c>
    </x:row>
    <x:row r="1499">
      <x:c r="A1499">
        <x:v>273432</x:v>
      </x:c>
      <x:c r="B1499" s="1">
        <x:v>44782.51522585109</x:v>
      </x:c>
      <x:c r="C1499" s="6">
        <x:v>24.948852388333332</x:v>
      </x:c>
      <x:c r="D1499" s="14" t="s">
        <x:v>94</x:v>
      </x:c>
      <x:c r="E1499" s="15">
        <x:v>44771.48123137894</x:v>
      </x:c>
      <x:c r="F1499" t="s">
        <x:v>99</x:v>
      </x:c>
      <x:c r="G1499" s="6">
        <x:v>142.32766965911037</x:v>
      </x:c>
      <x:c r="H1499" t="s">
        <x:v>97</x:v>
      </x:c>
      <x:c r="I1499" s="6">
        <x:v>27.761016589736755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17.378</x:v>
      </x:c>
      <x:c r="S1499" s="8">
        <x:v>104300.60799135653</x:v>
      </x:c>
      <x:c r="T1499" s="12">
        <x:v>238752.2299139161</x:v>
      </x:c>
      <x:c r="U1499" s="12">
        <x:v>22.75</x:v>
      </x:c>
      <x:c r="V1499" s="12">
        <x:v>51</x:v>
      </x:c>
      <x:c r="W1499" s="12">
        <x:f>NA()</x:f>
      </x:c>
    </x:row>
    <x:row r="1500">
      <x:c r="A1500">
        <x:v>273439</x:v>
      </x:c>
      <x:c r="B1500" s="1">
        <x:v>44782.515237606094</x:v>
      </x:c>
      <x:c r="C1500" s="6">
        <x:v>24.965779585</x:v>
      </x:c>
      <x:c r="D1500" s="14" t="s">
        <x:v>94</x:v>
      </x:c>
      <x:c r="E1500" s="15">
        <x:v>44771.48123137894</x:v>
      </x:c>
      <x:c r="F1500" t="s">
        <x:v>99</x:v>
      </x:c>
      <x:c r="G1500" s="6">
        <x:v>142.3313174291586</x:v>
      </x:c>
      <x:c r="H1500" t="s">
        <x:v>97</x:v>
      </x:c>
      <x:c r="I1500" s="6">
        <x:v>27.74881370452067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17.379</x:v>
      </x:c>
      <x:c r="S1500" s="8">
        <x:v>104306.00941115255</x:v>
      </x:c>
      <x:c r="T1500" s="12">
        <x:v>238754.54489192495</x:v>
      </x:c>
      <x:c r="U1500" s="12">
        <x:v>22.75</x:v>
      </x:c>
      <x:c r="V1500" s="12">
        <x:v>51</x:v>
      </x:c>
      <x:c r="W1500" s="12">
        <x:f>NA()</x:f>
      </x:c>
    </x:row>
    <x:row r="1501">
      <x:c r="A1501">
        <x:v>273449</x:v>
      </x:c>
      <x:c r="B1501" s="1">
        <x:v>44782.51524933643</x:v>
      </x:c>
      <x:c r="C1501" s="6">
        <x:v>24.982671266666667</x:v>
      </x:c>
      <x:c r="D1501" s="14" t="s">
        <x:v>94</x:v>
      </x:c>
      <x:c r="E1501" s="15">
        <x:v>44771.48123137894</x:v>
      </x:c>
      <x:c r="F1501" t="s">
        <x:v>99</x:v>
      </x:c>
      <x:c r="G1501" s="6">
        <x:v>142.307439387774</x:v>
      </x:c>
      <x:c r="H1501" t="s">
        <x:v>97</x:v>
      </x:c>
      <x:c r="I1501" s="6">
        <x:v>27.746138693739795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17.381</x:v>
      </x:c>
      <x:c r="S1501" s="8">
        <x:v>104303.6354801262</x:v>
      </x:c>
      <x:c r="T1501" s="12">
        <x:v>238749.99447534565</x:v>
      </x:c>
      <x:c r="U1501" s="12">
        <x:v>22.75</x:v>
      </x:c>
      <x:c r="V1501" s="12">
        <x:v>51</x:v>
      </x:c>
      <x:c r="W1501" s="12">
        <x:f>NA()</x:f>
      </x:c>
    </x:row>
    <x:row r="1502">
      <x:c r="A1502">
        <x:v>273459</x:v>
      </x:c>
      <x:c r="B1502" s="1">
        <x:v>44782.515260506836</x:v>
      </x:c>
      <x:c r="C1502" s="6">
        <x:v>24.99875666166667</x:v>
      </x:c>
      <x:c r="D1502" s="14" t="s">
        <x:v>94</x:v>
      </x:c>
      <x:c r="E1502" s="15">
        <x:v>44771.48123137894</x:v>
      </x:c>
      <x:c r="F1502" t="s">
        <x:v>99</x:v>
      </x:c>
      <x:c r="G1502" s="6">
        <x:v>142.3505865261996</x:v>
      </x:c>
      <x:c r="H1502" t="s">
        <x:v>97</x:v>
      </x:c>
      <x:c r="I1502" s="6">
        <x:v>27.754704747015694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17.377000000000002</x:v>
      </x:c>
      <x:c r="S1502" s="8">
        <x:v>104310.8234325136</x:v>
      </x:c>
      <x:c r="T1502" s="12">
        <x:v>238743.44098120966</x:v>
      </x:c>
      <x:c r="U1502" s="12">
        <x:v>22.75</x:v>
      </x:c>
      <x:c r="V1502" s="12">
        <x:v>51</x:v>
      </x:c>
      <x:c r="W1502" s="12">
        <x:f>NA()</x:f>
      </x:c>
    </x:row>
    <x:row r="1503">
      <x:c r="A1503">
        <x:v>273466</x:v>
      </x:c>
      <x:c r="B1503" s="1">
        <x:v>44782.51527225014</x:v>
      </x:c>
      <x:c r="C1503" s="6">
        <x:v>25.015667018333332</x:v>
      </x:c>
      <x:c r="D1503" s="14" t="s">
        <x:v>94</x:v>
      </x:c>
      <x:c r="E1503" s="15">
        <x:v>44771.48123137894</x:v>
      </x:c>
      <x:c r="F1503" t="s">
        <x:v>99</x:v>
      </x:c>
      <x:c r="G1503" s="6">
        <x:v>142.27870276828483</x:v>
      </x:c>
      <x:c r="H1503" t="s">
        <x:v>97</x:v>
      </x:c>
      <x:c r="I1503" s="6">
        <x:v>27.775834438579295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17.380000000000003</x:v>
      </x:c>
      <x:c r="S1503" s="8">
        <x:v>104312.11461792483</x:v>
      </x:c>
      <x:c r="T1503" s="12">
        <x:v>238746.49402270306</x:v>
      </x:c>
      <x:c r="U1503" s="12">
        <x:v>22.75</x:v>
      </x:c>
      <x:c r="V1503" s="12">
        <x:v>51</x:v>
      </x:c>
      <x:c r="W1503" s="12">
        <x:f>NA()</x:f>
      </x:c>
    </x:row>
    <x:row r="1504">
      <x:c r="A1504">
        <x:v>273482</x:v>
      </x:c>
      <x:c r="B1504" s="1">
        <x:v>44782.515283996036</x:v>
      </x:c>
      <x:c r="C1504" s="6">
        <x:v>25.032581108333332</x:v>
      </x:c>
      <x:c r="D1504" s="14" t="s">
        <x:v>94</x:v>
      </x:c>
      <x:c r="E1504" s="15">
        <x:v>44771.48123137894</x:v>
      </x:c>
      <x:c r="F1504" t="s">
        <x:v>99</x:v>
      </x:c>
      <x:c r="G1504" s="6">
        <x:v>142.255808054094</x:v>
      </x:c>
      <x:c r="H1504" t="s">
        <x:v>97</x:v>
      </x:c>
      <x:c r="I1504" s="6">
        <x:v>27.762819975551338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17.383000000000003</x:v>
      </x:c>
      <x:c r="S1504" s="8">
        <x:v>104307.01814977327</x:v>
      </x:c>
      <x:c r="T1504" s="12">
        <x:v>238752.3626750378</x:v>
      </x:c>
      <x:c r="U1504" s="12">
        <x:v>22.75</x:v>
      </x:c>
      <x:c r="V1504" s="12">
        <x:v>51</x:v>
      </x:c>
      <x:c r="W1504" s="12">
        <x:f>NA()</x:f>
      </x:c>
    </x:row>
    <x:row r="1505">
      <x:c r="A1505">
        <x:v>273492</x:v>
      </x:c>
      <x:c r="B1505" s="1">
        <x:v>44782.51529515968</x:v>
      </x:c>
      <x:c r="C1505" s="6">
        <x:v>25.048656756666666</x:v>
      </x:c>
      <x:c r="D1505" s="14" t="s">
        <x:v>94</x:v>
      </x:c>
      <x:c r="E1505" s="15">
        <x:v>44771.48123137894</x:v>
      </x:c>
      <x:c r="F1505" t="s">
        <x:v>99</x:v>
      </x:c>
      <x:c r="G1505" s="6">
        <x:v>142.30385189011716</x:v>
      </x:c>
      <x:c r="H1505" t="s">
        <x:v>97</x:v>
      </x:c>
      <x:c r="I1505" s="6">
        <x:v>27.767959630440146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17.379</x:v>
      </x:c>
      <x:c r="S1505" s="8">
        <x:v>104305.28933242086</x:v>
      </x:c>
      <x:c r="T1505" s="12">
        <x:v>238745.21123815028</x:v>
      </x:c>
      <x:c r="U1505" s="12">
        <x:v>22.75</x:v>
      </x:c>
      <x:c r="V1505" s="12">
        <x:v>51</x:v>
      </x:c>
      <x:c r="W1505" s="12">
        <x:f>NA()</x:f>
      </x:c>
    </x:row>
    <x:row r="1506">
      <x:c r="A1506">
        <x:v>273498</x:v>
      </x:c>
      <x:c r="B1506" s="1">
        <x:v>44782.51530692191</x:v>
      </x:c>
      <x:c r="C1506" s="6">
        <x:v>25.065594361666665</x:v>
      </x:c>
      <x:c r="D1506" s="14" t="s">
        <x:v>94</x:v>
      </x:c>
      <x:c r="E1506" s="15">
        <x:v>44771.48123137894</x:v>
      </x:c>
      <x:c r="F1506" t="s">
        <x:v>99</x:v>
      </x:c>
      <x:c r="G1506" s="6">
        <x:v>142.28989237559503</x:v>
      </x:c>
      <x:c r="H1506" t="s">
        <x:v>97</x:v>
      </x:c>
      <x:c r="I1506" s="6">
        <x:v>27.758371625628115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17.381</x:v>
      </x:c>
      <x:c r="S1506" s="8">
        <x:v>104307.34611537405</x:v>
      </x:c>
      <x:c r="T1506" s="12">
        <x:v>238755.7064480214</x:v>
      </x:c>
      <x:c r="U1506" s="12">
        <x:v>22.75</x:v>
      </x:c>
      <x:c r="V1506" s="12">
        <x:v>51</x:v>
      </x:c>
      <x:c r="W1506" s="12">
        <x:f>NA()</x:f>
      </x:c>
    </x:row>
    <x:row r="1507">
      <x:c r="A1507">
        <x:v>273510</x:v>
      </x:c>
      <x:c r="B1507" s="1">
        <x:v>44782.51531867559</x:v>
      </x:c>
      <x:c r="C1507" s="6">
        <x:v>25.082519676666667</x:v>
      </x:c>
      <x:c r="D1507" s="14" t="s">
        <x:v>94</x:v>
      </x:c>
      <x:c r="E1507" s="15">
        <x:v>44771.48123137894</x:v>
      </x:c>
      <x:c r="F1507" t="s">
        <x:v>99</x:v>
      </x:c>
      <x:c r="G1507" s="6">
        <x:v>142.2710988968852</x:v>
      </x:c>
      <x:c r="H1507" t="s">
        <x:v>97</x:v>
      </x:c>
      <x:c r="I1507" s="6">
        <x:v>27.771476240951415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17.381</x:v>
      </x:c>
      <x:c r="S1507" s="8">
        <x:v>104306.84318898918</x:v>
      </x:c>
      <x:c r="T1507" s="12">
        <x:v>238756.44120686475</x:v>
      </x:c>
      <x:c r="U1507" s="12">
        <x:v>22.75</x:v>
      </x:c>
      <x:c r="V1507" s="12">
        <x:v>51</x:v>
      </x:c>
      <x:c r="W1507" s="12">
        <x:f>NA()</x:f>
      </x:c>
    </x:row>
    <x:row r="1508">
      <x:c r="A1508">
        <x:v>273514</x:v>
      </x:c>
      <x:c r="B1508" s="1">
        <x:v>44782.515330417664</x:v>
      </x:c>
      <x:c r="C1508" s="6">
        <x:v>25.099428258333333</x:v>
      </x:c>
      <x:c r="D1508" s="14" t="s">
        <x:v>94</x:v>
      </x:c>
      <x:c r="E1508" s="15">
        <x:v>44771.48123137894</x:v>
      </x:c>
      <x:c r="F1508" t="s">
        <x:v>99</x:v>
      </x:c>
      <x:c r="G1508" s="6">
        <x:v>142.24940389140303</x:v>
      </x:c>
      <x:c r="H1508" t="s">
        <x:v>97</x:v>
      </x:c>
      <x:c r="I1508" s="6">
        <x:v>27.77694653129447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17.382</x:v>
      </x:c>
      <x:c r="S1508" s="8">
        <x:v>104312.9388386708</x:v>
      </x:c>
      <x:c r="T1508" s="12">
        <x:v>238743.61676670518</x:v>
      </x:c>
      <x:c r="U1508" s="12">
        <x:v>22.75</x:v>
      </x:c>
      <x:c r="V1508" s="12">
        <x:v>51</x:v>
      </x:c>
      <x:c r="W1508" s="12">
        <x:f>NA()</x:f>
      </x:c>
    </x:row>
    <x:row r="1509">
      <x:c r="A1509">
        <x:v>273522</x:v>
      </x:c>
      <x:c r="B1509" s="1">
        <x:v>44782.515341576516</x:v>
      </x:c>
      <x:c r="C1509" s="6">
        <x:v>25.115497</x:v>
      </x:c>
      <x:c r="D1509" s="14" t="s">
        <x:v>94</x:v>
      </x:c>
      <x:c r="E1509" s="15">
        <x:v>44771.48123137894</x:v>
      </x:c>
      <x:c r="F1509" t="s">
        <x:v>99</x:v>
      </x:c>
      <x:c r="G1509" s="6">
        <x:v>142.2640831693569</x:v>
      </x:c>
      <x:c r="H1509" t="s">
        <x:v>97</x:v>
      </x:c>
      <x:c r="I1509" s="6">
        <x:v>27.757049144354824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17.383000000000003</x:v>
      </x:c>
      <x:c r="S1509" s="8">
        <x:v>104315.39564616646</x:v>
      </x:c>
      <x:c r="T1509" s="12">
        <x:v>238752.16914662492</x:v>
      </x:c>
      <x:c r="U1509" s="12">
        <x:v>22.75</x:v>
      </x:c>
      <x:c r="V1509" s="12">
        <x:v>51</x:v>
      </x:c>
      <x:c r="W1509" s="12">
        <x:f>NA()</x:f>
      </x:c>
    </x:row>
    <x:row r="1510">
      <x:c r="A1510">
        <x:v>273536</x:v>
      </x:c>
      <x:c r="B1510" s="1">
        <x:v>44782.51535332876</x:v>
      </x:c>
      <x:c r="C1510" s="6">
        <x:v>25.132420223333334</x:v>
      </x:c>
      <x:c r="D1510" s="14" t="s">
        <x:v>94</x:v>
      </x:c>
      <x:c r="E1510" s="15">
        <x:v>44771.48123137894</x:v>
      </x:c>
      <x:c r="F1510" t="s">
        <x:v>99</x:v>
      </x:c>
      <x:c r="G1510" s="6">
        <x:v>142.2975829419859</x:v>
      </x:c>
      <x:c r="H1510" t="s">
        <x:v>97</x:v>
      </x:c>
      <x:c r="I1510" s="6">
        <x:v>27.762669693363023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17.380000000000003</x:v>
      </x:c>
      <x:c r="S1510" s="8">
        <x:v>104322.23427169026</x:v>
      </x:c>
      <x:c r="T1510" s="12">
        <x:v>238757.74607585117</x:v>
      </x:c>
      <x:c r="U1510" s="12">
        <x:v>22.75</x:v>
      </x:c>
      <x:c r="V1510" s="12">
        <x:v>51</x:v>
      </x:c>
      <x:c r="W1510" s="12">
        <x:f>NA()</x:f>
      </x:c>
    </x:row>
    <x:row r="1511">
      <x:c r="A1511">
        <x:v>273540</x:v>
      </x:c>
      <x:c r="B1511" s="1">
        <x:v>44782.51536508829</x:v>
      </x:c>
      <x:c r="C1511" s="6">
        <x:v>25.149353961666666</x:v>
      </x:c>
      <x:c r="D1511" s="14" t="s">
        <x:v>94</x:v>
      </x:c>
      <x:c r="E1511" s="15">
        <x:v>44771.48123137894</x:v>
      </x:c>
      <x:c r="F1511" t="s">
        <x:v>99</x:v>
      </x:c>
      <x:c r="G1511" s="6">
        <x:v>142.21841616030918</x:v>
      </x:c>
      <x:c r="H1511" t="s">
        <x:v>97</x:v>
      </x:c>
      <x:c r="I1511" s="6">
        <x:v>27.769582680987696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17.385</x:v>
      </x:c>
      <x:c r="S1511" s="8">
        <x:v>104317.20679063014</x:v>
      </x:c>
      <x:c r="T1511" s="12">
        <x:v>238753.3613809136</x:v>
      </x:c>
      <x:c r="U1511" s="12">
        <x:v>22.75</x:v>
      </x:c>
      <x:c r="V1511" s="12">
        <x:v>51</x:v>
      </x:c>
      <x:c r="W1511" s="12">
        <x:f>NA()</x:f>
      </x:c>
    </x:row>
    <x:row r="1512">
      <x:c r="A1512">
        <x:v>273548</x:v>
      </x:c>
      <x:c r="B1512" s="1">
        <x:v>44782.51537627036</x:v>
      </x:c>
      <x:c r="C1512" s="6">
        <x:v>25.165456141666667</x:v>
      </x:c>
      <x:c r="D1512" s="14" t="s">
        <x:v>94</x:v>
      </x:c>
      <x:c r="E1512" s="15">
        <x:v>44771.48123137894</x:v>
      </x:c>
      <x:c r="F1512" t="s">
        <x:v>99</x:v>
      </x:c>
      <x:c r="G1512" s="6">
        <x:v>142.27829685065117</x:v>
      </x:c>
      <x:c r="H1512" t="s">
        <x:v>97</x:v>
      </x:c>
      <x:c r="I1512" s="6">
        <x:v>27.766456806558836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17.381</x:v>
      </x:c>
      <x:c r="S1512" s="8">
        <x:v>104318.06036655413</x:v>
      </x:c>
      <x:c r="T1512" s="12">
        <x:v>238732.6514013219</x:v>
      </x:c>
      <x:c r="U1512" s="12">
        <x:v>22.75</x:v>
      </x:c>
      <x:c r="V1512" s="12">
        <x:v>51</x:v>
      </x:c>
      <x:c r="W1512" s="12">
        <x:f>NA()</x:f>
      </x:c>
    </x:row>
    <x:row r="1513">
      <x:c r="A1513">
        <x:v>273559</x:v>
      </x:c>
      <x:c r="B1513" s="1">
        <x:v>44782.51538803087</x:v>
      </x:c>
      <x:c r="C1513" s="6">
        <x:v>25.182391271666667</x:v>
      </x:c>
      <x:c r="D1513" s="14" t="s">
        <x:v>94</x:v>
      </x:c>
      <x:c r="E1513" s="15">
        <x:v>44771.48123137894</x:v>
      </x:c>
      <x:c r="F1513" t="s">
        <x:v>99</x:v>
      </x:c>
      <x:c r="G1513" s="6">
        <x:v>142.25882493464835</x:v>
      </x:c>
      <x:c r="H1513" t="s">
        <x:v>97</x:v>
      </x:c>
      <x:c r="I1513" s="6">
        <x:v>27.760716025528836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17.383000000000003</x:v>
      </x:c>
      <x:c r="S1513" s="8">
        <x:v>104322.9547317943</x:v>
      </x:c>
      <x:c r="T1513" s="12">
        <x:v>238756.9716797151</x:v>
      </x:c>
      <x:c r="U1513" s="12">
        <x:v>22.75</x:v>
      </x:c>
      <x:c r="V1513" s="12">
        <x:v>51</x:v>
      </x:c>
      <x:c r="W1513" s="12">
        <x:f>NA()</x:f>
      </x:c>
    </x:row>
    <x:row r="1514">
      <x:c r="A1514">
        <x:v>273568</x:v>
      </x:c>
      <x:c r="B1514" s="1">
        <x:v>44782.5153997921</x:v>
      </x:c>
      <x:c r="C1514" s="6">
        <x:v>25.19932744</x:v>
      </x:c>
      <x:c r="D1514" s="14" t="s">
        <x:v>94</x:v>
      </x:c>
      <x:c r="E1514" s="15">
        <x:v>44771.48123137894</x:v>
      </x:c>
      <x:c r="F1514" t="s">
        <x:v>99</x:v>
      </x:c>
      <x:c r="G1514" s="6">
        <x:v>142.26422873814045</x:v>
      </x:c>
      <x:c r="H1514" t="s">
        <x:v>97</x:v>
      </x:c>
      <x:c r="I1514" s="6">
        <x:v>27.76660708891677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17.382</x:v>
      </x:c>
      <x:c r="S1514" s="8">
        <x:v>104320.65128910157</x:v>
      </x:c>
      <x:c r="T1514" s="12">
        <x:v>238750.95091846204</x:v>
      </x:c>
      <x:c r="U1514" s="12">
        <x:v>22.75</x:v>
      </x:c>
      <x:c r="V1514" s="12">
        <x:v>51</x:v>
      </x:c>
      <x:c r="W1514" s="12">
        <x:f>NA()</x:f>
      </x:c>
    </x:row>
    <x:row r="1515">
      <x:c r="A1515">
        <x:v>273574</x:v>
      </x:c>
      <x:c r="B1515" s="1">
        <x:v>44782.51541095509</x:v>
      </x:c>
      <x:c r="C1515" s="6">
        <x:v>25.215402148333332</x:v>
      </x:c>
      <x:c r="D1515" s="14" t="s">
        <x:v>94</x:v>
      </x:c>
      <x:c r="E1515" s="15">
        <x:v>44771.48123137894</x:v>
      </x:c>
      <x:c r="F1515" t="s">
        <x:v>99</x:v>
      </x:c>
      <x:c r="G1515" s="6">
        <x:v>142.22724896200918</x:v>
      </x:c>
      <x:c r="H1515" t="s">
        <x:v>97</x:v>
      </x:c>
      <x:c r="I1515" s="6">
        <x:v>27.763421104371446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17.385</x:v>
      </x:c>
      <x:c r="S1515" s="8">
        <x:v>104327.56996817961</x:v>
      </x:c>
      <x:c r="T1515" s="12">
        <x:v>238754.50203370035</x:v>
      </x:c>
      <x:c r="U1515" s="12">
        <x:v>22.75</x:v>
      </x:c>
      <x:c r="V1515" s="12">
        <x:v>51</x:v>
      </x:c>
      <x:c r="W1515" s="12">
        <x:f>NA()</x:f>
      </x:c>
    </x:row>
    <x:row r="1516">
      <x:c r="A1516">
        <x:v>273596</x:v>
      </x:c>
      <x:c r="B1516" s="1">
        <x:v>44782.51542272904</x:v>
      </x:c>
      <x:c r="C1516" s="6">
        <x:v>25.232356626666668</x:v>
      </x:c>
      <x:c r="D1516" s="14" t="s">
        <x:v>94</x:v>
      </x:c>
      <x:c r="E1516" s="15">
        <x:v>44771.48123137894</x:v>
      </x:c>
      <x:c r="F1516" t="s">
        <x:v>99</x:v>
      </x:c>
      <x:c r="G1516" s="6">
        <x:v>142.26147044134012</x:v>
      </x:c>
      <x:c r="H1516" t="s">
        <x:v>97</x:v>
      </x:c>
      <x:c r="I1516" s="6">
        <x:v>27.76853070369134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17.382</x:v>
      </x:c>
      <x:c r="S1516" s="8">
        <x:v>104325.37831162677</x:v>
      </x:c>
      <x:c r="T1516" s="12">
        <x:v>238752.1952164729</x:v>
      </x:c>
      <x:c r="U1516" s="12">
        <x:v>22.75</x:v>
      </x:c>
      <x:c r="V1516" s="12">
        <x:v>51</x:v>
      </x:c>
      <x:c r="W1516" s="12">
        <x:f>NA()</x:f>
      </x:c>
    </x:row>
    <x:row r="1517">
      <x:c r="A1517">
        <x:v>273584</x:v>
      </x:c>
      <x:c r="B1517" s="1">
        <x:v>44782.51543447452</x:v>
      </x:c>
      <x:c r="C1517" s="6">
        <x:v>25.249270125</x:v>
      </x:c>
      <x:c r="D1517" s="14" t="s">
        <x:v>94</x:v>
      </x:c>
      <x:c r="E1517" s="15">
        <x:v>44771.48123137894</x:v>
      </x:c>
      <x:c r="F1517" t="s">
        <x:v>99</x:v>
      </x:c>
      <x:c r="G1517" s="6">
        <x:v>142.18731046500508</x:v>
      </x:c>
      <x:c r="H1517" t="s">
        <x:v>97</x:v>
      </x:c>
      <x:c r="I1517" s="6">
        <x:v>27.762309016138715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17.388</x:v>
      </x:c>
      <x:c r="S1517" s="8">
        <x:v>104336.66094967902</x:v>
      </x:c>
      <x:c r="T1517" s="12">
        <x:v>238763.29598827727</x:v>
      </x:c>
      <x:c r="U1517" s="12">
        <x:v>22.75</x:v>
      </x:c>
      <x:c r="V1517" s="12">
        <x:v>51</x:v>
      </x:c>
      <x:c r="W1517" s="12">
        <x:f>NA()</x:f>
      </x:c>
    </x:row>
    <x:row r="1518">
      <x:c r="A1518">
        <x:v>273601</x:v>
      </x:c>
      <x:c r="B1518" s="1">
        <x:v>44782.51544563354</x:v>
      </x:c>
      <x:c r="C1518" s="6">
        <x:v>25.265339113333333</x:v>
      </x:c>
      <x:c r="D1518" s="14" t="s">
        <x:v>94</x:v>
      </x:c>
      <x:c r="E1518" s="15">
        <x:v>44771.48123137894</x:v>
      </x:c>
      <x:c r="F1518" t="s">
        <x:v>99</x:v>
      </x:c>
      <x:c r="G1518" s="6">
        <x:v>142.30252415335204</x:v>
      </x:c>
      <x:c r="H1518" t="s">
        <x:v>97</x:v>
      </x:c>
      <x:c r="I1518" s="6">
        <x:v>27.749565112426808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17.381</x:v>
      </x:c>
      <x:c r="S1518" s="8">
        <x:v>104329.25304138334</x:v>
      </x:c>
      <x:c r="T1518" s="12">
        <x:v>238753.96415549604</x:v>
      </x:c>
      <x:c r="U1518" s="12">
        <x:v>22.75</x:v>
      </x:c>
      <x:c r="V1518" s="12">
        <x:v>51</x:v>
      </x:c>
      <x:c r="W1518" s="12">
        <x:f>NA()</x:f>
      </x:c>
    </x:row>
    <x:row r="1519">
      <x:c r="A1519">
        <x:v>273618</x:v>
      </x:c>
      <x:c r="B1519" s="1">
        <x:v>44782.51545736106</x:v>
      </x:c>
      <x:c r="C1519" s="6">
        <x:v>25.282226745</x:v>
      </x:c>
      <x:c r="D1519" s="14" t="s">
        <x:v>94</x:v>
      </x:c>
      <x:c r="E1519" s="15">
        <x:v>44771.48123137894</x:v>
      </x:c>
      <x:c r="F1519" t="s">
        <x:v>99</x:v>
      </x:c>
      <x:c r="G1519" s="6">
        <x:v>142.19726190837127</x:v>
      </x:c>
      <x:c r="H1519" t="s">
        <x:v>97</x:v>
      </x:c>
      <x:c r="I1519" s="6">
        <x:v>27.75536598712597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17.388</x:v>
      </x:c>
      <x:c r="S1519" s="8">
        <x:v>104331.03199877778</x:v>
      </x:c>
      <x:c r="T1519" s="12">
        <x:v>238750.31179049416</x:v>
      </x:c>
      <x:c r="U1519" s="12">
        <x:v>22.75</x:v>
      </x:c>
      <x:c r="V1519" s="12">
        <x:v>51</x:v>
      </x:c>
      <x:c r="W1519" s="12">
        <x:f>NA()</x:f>
      </x:c>
    </x:row>
    <x:row r="1520">
      <x:c r="A1520">
        <x:v>273622</x:v>
      </x:c>
      <x:c r="B1520" s="1">
        <x:v>44782.51546909728</x:v>
      </x:c>
      <x:c r="C1520" s="6">
        <x:v>25.299126896666667</x:v>
      </x:c>
      <x:c r="D1520" s="14" t="s">
        <x:v>94</x:v>
      </x:c>
      <x:c r="E1520" s="15">
        <x:v>44771.48123137894</x:v>
      </x:c>
      <x:c r="F1520" t="s">
        <x:v>99</x:v>
      </x:c>
      <x:c r="G1520" s="6">
        <x:v>142.17698746746046</x:v>
      </x:c>
      <x:c r="H1520" t="s">
        <x:v>97</x:v>
      </x:c>
      <x:c r="I1520" s="6">
        <x:v>27.779170717829402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17.387</x:v>
      </x:c>
      <x:c r="S1520" s="8">
        <x:v>104338.22979424862</x:v>
      </x:c>
      <x:c r="T1520" s="12">
        <x:v>238754.1911810706</x:v>
      </x:c>
      <x:c r="U1520" s="12">
        <x:v>22.75</x:v>
      </x:c>
      <x:c r="V1520" s="12">
        <x:v>51</x:v>
      </x:c>
      <x:c r="W1520" s="12">
        <x:f>NA()</x:f>
      </x:c>
    </x:row>
    <x:row r="1521">
      <x:c r="A1521">
        <x:v>273632</x:v>
      </x:c>
      <x:c r="B1521" s="1">
        <x:v>44782.51548083096</x:v>
      </x:c>
      <x:c r="C1521" s="6">
        <x:v>25.316023406666666</x:v>
      </x:c>
      <x:c r="D1521" s="14" t="s">
        <x:v>94</x:v>
      </x:c>
      <x:c r="E1521" s="15">
        <x:v>44771.48123137894</x:v>
      </x:c>
      <x:c r="F1521" t="s">
        <x:v>99</x:v>
      </x:c>
      <x:c r="G1521" s="6">
        <x:v>142.22327529938045</x:v>
      </x:c>
      <x:c r="H1521" t="s">
        <x:v>97</x:v>
      </x:c>
      <x:c r="I1521" s="6">
        <x:v>27.785512663205736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17.383000000000003</x:v>
      </x:c>
      <x:c r="S1521" s="8">
        <x:v>104335.29739382357</x:v>
      </x:c>
      <x:c r="T1521" s="12">
        <x:v>238760.72511239542</x:v>
      </x:c>
      <x:c r="U1521" s="12">
        <x:v>22.75</x:v>
      </x:c>
      <x:c r="V1521" s="12">
        <x:v>51</x:v>
      </x:c>
      <x:c r="W1521" s="12">
        <x:f>NA()</x:f>
      </x:c>
    </x:row>
    <x:row r="1522">
      <x:c r="A1522">
        <x:v>273637</x:v>
      </x:c>
      <x:c r="B1522" s="1">
        <x:v>44782.515491973565</x:v>
      </x:c>
      <x:c r="C1522" s="6">
        <x:v>25.332068745</x:v>
      </x:c>
      <x:c r="D1522" s="14" t="s">
        <x:v>94</x:v>
      </x:c>
      <x:c r="E1522" s="15">
        <x:v>44771.48123137894</x:v>
      </x:c>
      <x:c r="F1522" t="s">
        <x:v>99</x:v>
      </x:c>
      <x:c r="G1522" s="6">
        <x:v>142.17026881289718</x:v>
      </x:c>
      <x:c r="H1522" t="s">
        <x:v>97</x:v>
      </x:c>
      <x:c r="I1522" s="6">
        <x:v>27.7838595483272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17.387</x:v>
      </x:c>
      <x:c r="S1522" s="8">
        <x:v>104326.87014576158</x:v>
      </x:c>
      <x:c r="T1522" s="12">
        <x:v>238755.10805684055</x:v>
      </x:c>
      <x:c r="U1522" s="12">
        <x:v>22.75</x:v>
      </x:c>
      <x:c r="V1522" s="12">
        <x:v>51</x:v>
      </x:c>
      <x:c r="W1522" s="12">
        <x:f>NA()</x:f>
      </x:c>
    </x:row>
    <x:row r="1523">
      <x:c r="A1523">
        <x:v>273648</x:v>
      </x:c>
      <x:c r="B1523" s="1">
        <x:v>44782.51550370618</x:v>
      </x:c>
      <x:c r="C1523" s="6">
        <x:v>25.348963705</x:v>
      </x:c>
      <x:c r="D1523" s="14" t="s">
        <x:v>94</x:v>
      </x:c>
      <x:c r="E1523" s="15">
        <x:v>44771.48123137894</x:v>
      </x:c>
      <x:c r="F1523" t="s">
        <x:v>99</x:v>
      </x:c>
      <x:c r="G1523" s="6">
        <x:v>142.2534652044826</x:v>
      </x:c>
      <x:c r="H1523" t="s">
        <x:v>97</x:v>
      </x:c>
      <x:c r="I1523" s="6">
        <x:v>27.754794916114406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17.384</x:v>
      </x:c>
      <x:c r="S1523" s="8">
        <x:v>104325.00574624071</x:v>
      </x:c>
      <x:c r="T1523" s="12">
        <x:v>238755.479630824</x:v>
      </x:c>
      <x:c r="U1523" s="12">
        <x:v>22.75</x:v>
      </x:c>
      <x:c r="V1523" s="12">
        <x:v>51</x:v>
      </x:c>
      <x:c r="W1523" s="12">
        <x:f>NA()</x:f>
      </x:c>
    </x:row>
    <x:row r="1524">
      <x:c r="A1524">
        <x:v>273657</x:v>
      </x:c>
      <x:c r="B1524" s="1">
        <x:v>44782.515515459905</x:v>
      </x:c>
      <x:c r="C1524" s="6">
        <x:v>25.365889088333333</x:v>
      </x:c>
      <x:c r="D1524" s="14" t="s">
        <x:v>94</x:v>
      </x:c>
      <x:c r="E1524" s="15">
        <x:v>44771.48123137894</x:v>
      </x:c>
      <x:c r="F1524" t="s">
        <x:v>99</x:v>
      </x:c>
      <x:c r="G1524" s="6">
        <x:v>142.19460479571447</x:v>
      </x:c>
      <x:c r="H1524" t="s">
        <x:v>97</x:v>
      </x:c>
      <x:c r="I1524" s="6">
        <x:v>27.76687759717788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17.387</x:v>
      </x:c>
      <x:c r="S1524" s="8">
        <x:v>104336.14641571601</x:v>
      </x:c>
      <x:c r="T1524" s="12">
        <x:v>238754.4790057939</x:v>
      </x:c>
      <x:c r="U1524" s="12">
        <x:v>22.75</x:v>
      </x:c>
      <x:c r="V1524" s="12">
        <x:v>51</x:v>
      </x:c>
      <x:c r="W1524" s="12">
        <x:f>NA()</x:f>
      </x:c>
    </x:row>
    <x:row r="1525">
      <x:c r="A1525">
        <x:v>273666</x:v>
      </x:c>
      <x:c r="B1525" s="1">
        <x:v>44782.51552720284</x:v>
      </x:c>
      <x:c r="C1525" s="6">
        <x:v>25.382798908333335</x:v>
      </x:c>
      <x:c r="D1525" s="14" t="s">
        <x:v>94</x:v>
      </x:c>
      <x:c r="E1525" s="15">
        <x:v>44771.48123137894</x:v>
      </x:c>
      <x:c r="F1525" t="s">
        <x:v>99</x:v>
      </x:c>
      <x:c r="G1525" s="6">
        <x:v>142.2213741190101</x:v>
      </x:c>
      <x:c r="H1525" t="s">
        <x:v>97</x:v>
      </x:c>
      <x:c r="I1525" s="6">
        <x:v>27.75786066689261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17.386</x:v>
      </x:c>
      <x:c r="S1525" s="8">
        <x:v>104343.97890244682</x:v>
      </x:c>
      <x:c r="T1525" s="12">
        <x:v>238748.91384124063</x:v>
      </x:c>
      <x:c r="U1525" s="12">
        <x:v>22.75</x:v>
      </x:c>
      <x:c r="V1525" s="12">
        <x:v>51</x:v>
      </x:c>
      <x:c r="W1525" s="12">
        <x:f>NA()</x:f>
      </x:c>
    </x:row>
    <x:row r="1526">
      <x:c r="A1526">
        <x:v>273674</x:v>
      </x:c>
      <x:c r="B1526" s="1">
        <x:v>44782.51553835043</x:v>
      </x:c>
      <x:c r="C1526" s="6">
        <x:v>25.398851443333335</x:v>
      </x:c>
      <x:c r="D1526" s="14" t="s">
        <x:v>94</x:v>
      </x:c>
      <x:c r="E1526" s="15">
        <x:v>44771.48123137894</x:v>
      </x:c>
      <x:c r="F1526" t="s">
        <x:v>99</x:v>
      </x:c>
      <x:c r="G1526" s="6">
        <x:v>142.14622435029662</x:v>
      </x:c>
      <x:c r="H1526" t="s">
        <x:v>97</x:v>
      </x:c>
      <x:c r="I1526" s="6">
        <x:v>27.762008451814836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17.391000000000002</x:v>
      </x:c>
      <x:c r="S1526" s="8">
        <x:v>104340.62899107634</x:v>
      </x:c>
      <x:c r="T1526" s="12">
        <x:v>238761.9662389073</x:v>
      </x:c>
      <x:c r="U1526" s="12">
        <x:v>22.75</x:v>
      </x:c>
      <x:c r="V1526" s="12">
        <x:v>51</x:v>
      </x:c>
      <x:c r="W1526" s="12">
        <x:f>NA()</x:f>
      </x:c>
    </x:row>
    <x:row r="1527">
      <x:c r="A1527">
        <x:v>273690</x:v>
      </x:c>
      <x:c r="B1527" s="1">
        <x:v>44782.51555008291</x:v>
      </x:c>
      <x:c r="C1527" s="6">
        <x:v>25.415746216666665</x:v>
      </x:c>
      <x:c r="D1527" s="14" t="s">
        <x:v>94</x:v>
      </x:c>
      <x:c r="E1527" s="15">
        <x:v>44771.48123137894</x:v>
      </x:c>
      <x:c r="F1527" t="s">
        <x:v>99</x:v>
      </x:c>
      <x:c r="G1527" s="6">
        <x:v>142.22038308431723</x:v>
      </x:c>
      <x:c r="H1527" t="s">
        <x:v>97</x:v>
      </x:c>
      <x:c r="I1527" s="6">
        <x:v>27.75855196402381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17.386</x:v>
      </x:c>
      <x:c r="S1527" s="8">
        <x:v>104340.29385667926</x:v>
      </x:c>
      <x:c r="T1527" s="12">
        <x:v>238760.3005134392</x:v>
      </x:c>
      <x:c r="U1527" s="12">
        <x:v>22.75</x:v>
      </x:c>
      <x:c r="V1527" s="12">
        <x:v>51</x:v>
      </x:c>
      <x:c r="W1527" s="12">
        <x:f>NA()</x:f>
      </x:c>
    </x:row>
    <x:row r="1528">
      <x:c r="A1528">
        <x:v>273698</x:v>
      </x:c>
      <x:c r="B1528" s="1">
        <x:v>44782.51556184174</x:v>
      </x:c>
      <x:c r="C1528" s="6">
        <x:v>25.432678925</x:v>
      </x:c>
      <x:c r="D1528" s="14" t="s">
        <x:v>94</x:v>
      </x:c>
      <x:c r="E1528" s="15">
        <x:v>44771.48123137894</x:v>
      </x:c>
      <x:c r="F1528" t="s">
        <x:v>99</x:v>
      </x:c>
      <x:c r="G1528" s="6">
        <x:v>142.17334054126647</x:v>
      </x:c>
      <x:c r="H1528" t="s">
        <x:v>97</x:v>
      </x:c>
      <x:c r="I1528" s="6">
        <x:v>27.762399185441154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17.389</x:v>
      </x:c>
      <x:c r="S1528" s="8">
        <x:v>104344.43267601264</x:v>
      </x:c>
      <x:c r="T1528" s="12">
        <x:v>238755.3653539729</x:v>
      </x:c>
      <x:c r="U1528" s="12">
        <x:v>22.75</x:v>
      </x:c>
      <x:c r="V1528" s="12">
        <x:v>51</x:v>
      </x:c>
      <x:c r="W1528" s="12">
        <x:f>NA()</x:f>
      </x:c>
    </x:row>
    <x:row r="1529">
      <x:c r="A1529">
        <x:v>273706</x:v>
      </x:c>
      <x:c r="B1529" s="1">
        <x:v>44782.51557302135</x:v>
      </x:c>
      <x:c r="C1529" s="6">
        <x:v>25.448777556666666</x:v>
      </x:c>
      <x:c r="D1529" s="14" t="s">
        <x:v>94</x:v>
      </x:c>
      <x:c r="E1529" s="15">
        <x:v>44771.48123137894</x:v>
      </x:c>
      <x:c r="F1529" t="s">
        <x:v>99</x:v>
      </x:c>
      <x:c r="G1529" s="6">
        <x:v>142.20182874181822</x:v>
      </x:c>
      <x:c r="H1529" t="s">
        <x:v>97</x:v>
      </x:c>
      <x:c r="I1529" s="6">
        <x:v>27.752180013251746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17.388</x:v>
      </x:c>
      <x:c r="S1529" s="8">
        <x:v>104347.89180627636</x:v>
      </x:c>
      <x:c r="T1529" s="12">
        <x:v>238754.7889811921</x:v>
      </x:c>
      <x:c r="U1529" s="12">
        <x:v>22.75</x:v>
      </x:c>
      <x:c r="V1529" s="12">
        <x:v>51</x:v>
      </x:c>
      <x:c r="W1529" s="12">
        <x:f>NA()</x:f>
      </x:c>
    </x:row>
    <x:row r="1530">
      <x:c r="A1530">
        <x:v>273716</x:v>
      </x:c>
      <x:c r="B1530" s="1">
        <x:v>44782.51558479564</x:v>
      </x:c>
      <x:c r="C1530" s="6">
        <x:v>25.465732535</x:v>
      </x:c>
      <x:c r="D1530" s="14" t="s">
        <x:v>94</x:v>
      </x:c>
      <x:c r="E1530" s="15">
        <x:v>44771.48123137894</x:v>
      </x:c>
      <x:c r="F1530" t="s">
        <x:v>99</x:v>
      </x:c>
      <x:c r="G1530" s="6">
        <x:v>142.15641433776932</x:v>
      </x:c>
      <x:c r="H1530" t="s">
        <x:v>97</x:v>
      </x:c>
      <x:c r="I1530" s="6">
        <x:v>27.774211385008584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17.389</x:v>
      </x:c>
      <x:c r="S1530" s="8">
        <x:v>104352.73637476846</x:v>
      </x:c>
      <x:c r="T1530" s="12">
        <x:v>238758.99722635248</x:v>
      </x:c>
      <x:c r="U1530" s="12">
        <x:v>22.75</x:v>
      </x:c>
      <x:c r="V1530" s="12">
        <x:v>51</x:v>
      </x:c>
      <x:c r="W1530" s="12">
        <x:f>NA()</x:f>
      </x:c>
    </x:row>
    <x:row r="1531">
      <x:c r="A1531">
        <x:v>273720</x:v>
      </x:c>
      <x:c r="B1531" s="1">
        <x:v>44782.51559652389</x:v>
      </x:c>
      <x:c r="C1531" s="6">
        <x:v>25.482621218333332</x:v>
      </x:c>
      <x:c r="D1531" s="14" t="s">
        <x:v>94</x:v>
      </x:c>
      <x:c r="E1531" s="15">
        <x:v>44771.48123137894</x:v>
      </x:c>
      <x:c r="F1531" t="s">
        <x:v>99</x:v>
      </x:c>
      <x:c r="G1531" s="6">
        <x:v>142.14309377005452</x:v>
      </x:c>
      <x:c r="H1531" t="s">
        <x:v>97</x:v>
      </x:c>
      <x:c r="I1531" s="6">
        <x:v>27.77385070654327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17.39</x:v>
      </x:c>
      <x:c r="S1531" s="8">
        <x:v>104359.29997941203</x:v>
      </x:c>
      <x:c r="T1531" s="12">
        <x:v>238750.22280994232</x:v>
      </x:c>
      <x:c r="U1531" s="12">
        <x:v>22.75</x:v>
      </x:c>
      <x:c r="V1531" s="12">
        <x:v>51</x:v>
      </x:c>
      <x:c r="W1531" s="12">
        <x:f>NA()</x:f>
      </x:c>
    </x:row>
    <x:row r="1532">
      <x:c r="A1532">
        <x:v>273727</x:v>
      </x:c>
      <x:c r="B1532" s="1">
        <x:v>44782.515607666355</x:v>
      </x:c>
      <x:c r="C1532" s="6">
        <x:v>25.498666365</x:v>
      </x:c>
      <x:c r="D1532" s="14" t="s">
        <x:v>94</x:v>
      </x:c>
      <x:c r="E1532" s="15">
        <x:v>44771.48123137894</x:v>
      </x:c>
      <x:c r="F1532" t="s">
        <x:v>99</x:v>
      </x:c>
      <x:c r="G1532" s="6">
        <x:v>142.18067678388587</x:v>
      </x:c>
      <x:c r="H1532" t="s">
        <x:v>97</x:v>
      </x:c>
      <x:c r="I1532" s="6">
        <x:v>27.766937710127422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17.388</x:v>
      </x:c>
      <x:c r="S1532" s="8">
        <x:v>104351.67499639106</x:v>
      </x:c>
      <x:c r="T1532" s="12">
        <x:v>238753.10461072277</x:v>
      </x:c>
      <x:c r="U1532" s="12">
        <x:v>22.75</x:v>
      </x:c>
      <x:c r="V1532" s="12">
        <x:v>51</x:v>
      </x:c>
      <x:c r="W1532" s="12">
        <x:f>NA()</x:f>
      </x:c>
    </x:row>
    <x:row r="1533">
      <x:c r="A1533">
        <x:v>273744</x:v>
      </x:c>
      <x:c r="B1533" s="1">
        <x:v>44782.515619413185</x:v>
      </x:c>
      <x:c r="C1533" s="6">
        <x:v>25.5155818</x:v>
      </x:c>
      <x:c r="D1533" s="14" t="s">
        <x:v>94</x:v>
      </x:c>
      <x:c r="E1533" s="15">
        <x:v>44771.48123137894</x:v>
      </x:c>
      <x:c r="F1533" t="s">
        <x:v>99</x:v>
      </x:c>
      <x:c r="G1533" s="6">
        <x:v>142.0986532052698</x:v>
      </x:c>
      <x:c r="H1533" t="s">
        <x:v>97</x:v>
      </x:c>
      <x:c r="I1533" s="6">
        <x:v>27.766246411269094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17.394000000000002</x:v>
      </x:c>
      <x:c r="S1533" s="8">
        <x:v>104364.6944345858</x:v>
      </x:c>
      <x:c r="T1533" s="12">
        <x:v>238752.77375491158</x:v>
      </x:c>
      <x:c r="U1533" s="12">
        <x:v>22.75</x:v>
      </x:c>
      <x:c r="V1533" s="12">
        <x:v>51</x:v>
      </x:c>
      <x:c r="W1533" s="12">
        <x:f>NA()</x:f>
      </x:c>
    </x:row>
    <x:row r="1534">
      <x:c r="A1534">
        <x:v>273746</x:v>
      </x:c>
      <x:c r="B1534" s="1">
        <x:v>44782.51563115494</x:v>
      </x:c>
      <x:c r="C1534" s="6">
        <x:v>25.532489936666668</x:v>
      </x:c>
      <x:c r="D1534" s="14" t="s">
        <x:v>94</x:v>
      </x:c>
      <x:c r="E1534" s="15">
        <x:v>44771.48123137894</x:v>
      </x:c>
      <x:c r="F1534" t="s">
        <x:v>99</x:v>
      </x:c>
      <x:c r="G1534" s="6">
        <x:v>142.1760848089704</x:v>
      </x:c>
      <x:c r="H1534" t="s">
        <x:v>97</x:v>
      </x:c>
      <x:c r="I1534" s="6">
        <x:v>27.750827478088468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17.39</x:v>
      </x:c>
      <x:c r="S1534" s="8">
        <x:v>104358.6102538695</x:v>
      </x:c>
      <x:c r="T1534" s="12">
        <x:v>238758.02066469725</x:v>
      </x:c>
      <x:c r="U1534" s="12">
        <x:v>22.75</x:v>
      </x:c>
      <x:c r="V1534" s="12">
        <x:v>51</x:v>
      </x:c>
      <x:c r="W1534" s="12">
        <x:f>NA()</x:f>
      </x:c>
    </x:row>
    <x:row r="1535">
      <x:c r="A1535">
        <x:v>273756</x:v>
      </x:c>
      <x:c r="B1535" s="1">
        <x:v>44782.51564288025</x:v>
      </x:c>
      <x:c r="C1535" s="6">
        <x:v>25.549374371666666</x:v>
      </x:c>
      <x:c r="D1535" s="14" t="s">
        <x:v>94</x:v>
      </x:c>
      <x:c r="E1535" s="15">
        <x:v>44771.48123137894</x:v>
      </x:c>
      <x:c r="F1535" t="s">
        <x:v>99</x:v>
      </x:c>
      <x:c r="G1535" s="6">
        <x:v>142.1342836654642</x:v>
      </x:c>
      <x:c r="H1535" t="s">
        <x:v>97</x:v>
      </x:c>
      <x:c r="I1535" s="6">
        <x:v>27.76068596910909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17.392</x:v>
      </x:c>
      <x:c r="S1535" s="8">
        <x:v>104367.96237792923</x:v>
      </x:c>
      <x:c r="T1535" s="12">
        <x:v>238749.8449315792</x:v>
      </x:c>
      <x:c r="U1535" s="12">
        <x:v>22.75</x:v>
      </x:c>
      <x:c r="V1535" s="12">
        <x:v>51</x:v>
      </x:c>
      <x:c r="W1535" s="12">
        <x:f>NA()</x:f>
      </x:c>
    </x:row>
    <x:row r="1536">
      <x:c r="A1536">
        <x:v>273769</x:v>
      </x:c>
      <x:c r="B1536" s="1">
        <x:v>44782.51565406602</x:v>
      </x:c>
      <x:c r="C1536" s="6">
        <x:v>25.565481886666667</x:v>
      </x:c>
      <x:c r="D1536" s="14" t="s">
        <x:v>94</x:v>
      </x:c>
      <x:c r="E1536" s="15">
        <x:v>44771.48123137894</x:v>
      </x:c>
      <x:c r="F1536" t="s">
        <x:v>99</x:v>
      </x:c>
      <x:c r="G1536" s="6">
        <x:v>142.0917654410579</x:v>
      </x:c>
      <x:c r="H1536" t="s">
        <x:v>97</x:v>
      </x:c>
      <x:c r="I1536" s="6">
        <x:v>27.77105544975666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17.394000000000002</x:v>
      </x:c>
      <x:c r="S1536" s="8">
        <x:v>104371.15550300902</x:v>
      </x:c>
      <x:c r="T1536" s="12">
        <x:v>238748.50327756122</x:v>
      </x:c>
      <x:c r="U1536" s="12">
        <x:v>22.75</x:v>
      </x:c>
      <x:c r="V1536" s="12">
        <x:v>51</x:v>
      </x:c>
      <x:c r="W1536" s="12">
        <x:f>NA()</x:f>
      </x:c>
    </x:row>
    <x:row r="1537">
      <x:c r="A1537">
        <x:v>273780</x:v>
      </x:c>
      <x:c r="B1537" s="1">
        <x:v>44782.515665826424</x:v>
      </x:c>
      <x:c r="C1537" s="6">
        <x:v>25.582416868333333</x:v>
      </x:c>
      <x:c r="D1537" s="14" t="s">
        <x:v>94</x:v>
      </x:c>
      <x:c r="E1537" s="15">
        <x:v>44771.48123137894</x:v>
      </x:c>
      <x:c r="F1537" t="s">
        <x:v>99</x:v>
      </x:c>
      <x:c r="G1537" s="6">
        <x:v>142.08451222637757</x:v>
      </x:c>
      <x:c r="H1537" t="s">
        <x:v>97</x:v>
      </x:c>
      <x:c r="I1537" s="6">
        <x:v>27.75680869327107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17.396</x:v>
      </x:c>
      <x:c r="S1537" s="8">
        <x:v>104368.56963452659</x:v>
      </x:c>
      <x:c r="T1537" s="12">
        <x:v>238755.651200808</x:v>
      </x:c>
      <x:c r="U1537" s="12">
        <x:v>22.75</x:v>
      </x:c>
      <x:c r="V1537" s="12">
        <x:v>51</x:v>
      </x:c>
      <x:c r="W1537" s="12">
        <x:f>NA()</x:f>
      </x:c>
    </x:row>
    <x:row r="1538">
      <x:c r="A1538">
        <x:v>273784</x:v>
      </x:c>
      <x:c r="B1538" s="1">
        <x:v>44782.51567759385</x:v>
      </x:c>
      <x:c r="C1538" s="6">
        <x:v>25.599361961666666</x:v>
      </x:c>
      <x:c r="D1538" s="14" t="s">
        <x:v>94</x:v>
      </x:c>
      <x:c r="E1538" s="15">
        <x:v>44771.48123137894</x:v>
      </x:c>
      <x:c r="F1538" t="s">
        <x:v>99</x:v>
      </x:c>
      <x:c r="G1538" s="6">
        <x:v>142.12363622103663</x:v>
      </x:c>
      <x:c r="H1538" t="s">
        <x:v>97</x:v>
      </x:c>
      <x:c r="I1538" s="6">
        <x:v>27.758461794824598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17.393</x:v>
      </x:c>
      <x:c r="S1538" s="8">
        <x:v>104368.49117201158</x:v>
      </x:c>
      <x:c r="T1538" s="12">
        <x:v>238761.2063715995</x:v>
      </x:c>
      <x:c r="U1538" s="12">
        <x:v>22.75</x:v>
      </x:c>
      <x:c r="V1538" s="12">
        <x:v>51</x:v>
      </x:c>
      <x:c r="W1538" s="12">
        <x:f>NA()</x:f>
      </x:c>
    </x:row>
    <x:row r="1539">
      <x:c r="A1539">
        <x:v>273798</x:v>
      </x:c>
      <x:c r="B1539" s="1">
        <x:v>44782.515688758045</x:v>
      </x:c>
      <x:c r="C1539" s="6">
        <x:v>25.615438401666665</x:v>
      </x:c>
      <x:c r="D1539" s="14" t="s">
        <x:v>94</x:v>
      </x:c>
      <x:c r="E1539" s="15">
        <x:v>44771.48123137894</x:v>
      </x:c>
      <x:c r="F1539" t="s">
        <x:v>99</x:v>
      </x:c>
      <x:c r="G1539" s="6">
        <x:v>142.1397419752482</x:v>
      </x:c>
      <x:c r="H1539" t="s">
        <x:v>97</x:v>
      </x:c>
      <x:c r="I1539" s="6">
        <x:v>27.74722072031591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17.393</x:v>
      </x:c>
      <x:c r="S1539" s="8">
        <x:v>104372.75835783724</x:v>
      </x:c>
      <x:c r="T1539" s="12">
        <x:v>238765.72771523352</x:v>
      </x:c>
      <x:c r="U1539" s="12">
        <x:v>22.75</x:v>
      </x:c>
      <x:c r="V1539" s="12">
        <x:v>51</x:v>
      </x:c>
      <x:c r="W1539" s="12">
        <x:f>NA()</x:f>
      </x:c>
    </x:row>
    <x:row r="1540">
      <x:c r="A1540">
        <x:v>273805</x:v>
      </x:c>
      <x:c r="B1540" s="1">
        <x:v>44782.5157004952</x:v>
      </x:c>
      <x:c r="C1540" s="6">
        <x:v>25.632339898333335</x:v>
      </x:c>
      <x:c r="D1540" s="14" t="s">
        <x:v>94</x:v>
      </x:c>
      <x:c r="E1540" s="15">
        <x:v>44771.48123137894</x:v>
      </x:c>
      <x:c r="F1540" t="s">
        <x:v>99</x:v>
      </x:c>
      <x:c r="G1540" s="6">
        <x:v>142.08457690264333</x:v>
      </x:c>
      <x:c r="H1540" t="s">
        <x:v>97</x:v>
      </x:c>
      <x:c r="I1540" s="6">
        <x:v>27.776074891026838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17.394000000000002</x:v>
      </x:c>
      <x:c r="S1540" s="8">
        <x:v>104374.87034112938</x:v>
      </x:c>
      <x:c r="T1540" s="12">
        <x:v>238754.72946436348</x:v>
      </x:c>
      <x:c r="U1540" s="12">
        <x:v>22.75</x:v>
      </x:c>
      <x:c r="V1540" s="12">
        <x:v>51</x:v>
      </x:c>
      <x:c r="W1540" s="12">
        <x:f>NA()</x:f>
      </x:c>
    </x:row>
    <x:row r="1541">
      <x:c r="A1541">
        <x:v>273810</x:v>
      </x:c>
      <x:c r="B1541" s="1">
        <x:v>44782.51571224412</x:v>
      </x:c>
      <x:c r="C1541" s="6">
        <x:v>25.649258346666667</x:v>
      </x:c>
      <x:c r="D1541" s="14" t="s">
        <x:v>94</x:v>
      </x:c>
      <x:c r="E1541" s="15">
        <x:v>44771.48123137894</x:v>
      </x:c>
      <x:c r="F1541" t="s">
        <x:v>99</x:v>
      </x:c>
      <x:c r="G1541" s="6">
        <x:v>142.12172350465573</x:v>
      </x:c>
      <x:c r="H1541" t="s">
        <x:v>97</x:v>
      </x:c>
      <x:c r="I1541" s="6">
        <x:v>27.779110604660218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17.391000000000002</x:v>
      </x:c>
      <x:c r="S1541" s="8">
        <x:v>104372.41052033896</x:v>
      </x:c>
      <x:c r="T1541" s="12">
        <x:v>238757.94664066998</x:v>
      </x:c>
      <x:c r="U1541" s="12">
        <x:v>22.75</x:v>
      </x:c>
      <x:c r="V1541" s="12">
        <x:v>51</x:v>
      </x:c>
      <x:c r="W1541" s="12">
        <x:f>NA()</x:f>
      </x:c>
    </x:row>
    <x:row r="1542">
      <x:c r="A1542">
        <x:v>273817</x:v>
      </x:c>
      <x:c r="B1542" s="1">
        <x:v>44782.5157234024</x:v>
      </x:c>
      <x:c r="C1542" s="6">
        <x:v>25.665326271666668</x:v>
      </x:c>
      <x:c r="D1542" s="14" t="s">
        <x:v>94</x:v>
      </x:c>
      <x:c r="E1542" s="15">
        <x:v>44771.48123137894</x:v>
      </x:c>
      <x:c r="F1542" t="s">
        <x:v>99</x:v>
      </x:c>
      <x:c r="G1542" s="6">
        <x:v>142.1258008146783</x:v>
      </x:c>
      <x:c r="H1542" t="s">
        <x:v>97</x:v>
      </x:c>
      <x:c r="I1542" s="6">
        <x:v>27.76660708891677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17.392</x:v>
      </x:c>
      <x:c r="S1542" s="8">
        <x:v>104371.60467833534</x:v>
      </x:c>
      <x:c r="T1542" s="12">
        <x:v>238763.46209245414</x:v>
      </x:c>
      <x:c r="U1542" s="12">
        <x:v>22.75</x:v>
      </x:c>
      <x:c r="V1542" s="12">
        <x:v>51</x:v>
      </x:c>
      <x:c r="W1542" s="12">
        <x:f>NA()</x:f>
      </x:c>
    </x:row>
    <x:row r="1543">
      <x:c r="A1543">
        <x:v>273828</x:v>
      </x:c>
      <x:c r="B1543" s="1">
        <x:v>44782.51573514211</x:v>
      </x:c>
      <x:c r="C1543" s="6">
        <x:v>25.682231453333333</x:v>
      </x:c>
      <x:c r="D1543" s="14" t="s">
        <x:v>94</x:v>
      </x:c>
      <x:c r="E1543" s="15">
        <x:v>44771.48123137894</x:v>
      </x:c>
      <x:c r="F1543" t="s">
        <x:v>99</x:v>
      </x:c>
      <x:c r="G1543" s="6">
        <x:v>142.1140774916765</x:v>
      </x:c>
      <x:c r="H1543" t="s">
        <x:v>97</x:v>
      </x:c>
      <x:c r="I1543" s="6">
        <x:v>27.76513432210004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17.393</x:v>
      </x:c>
      <x:c r="S1543" s="8">
        <x:v>104375.74757926029</x:v>
      </x:c>
      <x:c r="T1543" s="12">
        <x:v>238758.7032043198</x:v>
      </x:c>
      <x:c r="U1543" s="12">
        <x:v>22.75</x:v>
      </x:c>
      <x:c r="V1543" s="12">
        <x:v>51</x:v>
      </x:c>
      <x:c r="W1543" s="12">
        <x:f>NA()</x:f>
      </x:c>
    </x:row>
    <x:row r="1544">
      <x:c r="A1544">
        <x:v>273843</x:v>
      </x:c>
      <x:c r="B1544" s="1">
        <x:v>44782.51574689566</x:v>
      </x:c>
      <x:c r="C1544" s="6">
        <x:v>25.699156566666666</x:v>
      </x:c>
      <x:c r="D1544" s="14" t="s">
        <x:v>94</x:v>
      </x:c>
      <x:c r="E1544" s="15">
        <x:v>44771.48123137894</x:v>
      </x:c>
      <x:c r="F1544" t="s">
        <x:v>99</x:v>
      </x:c>
      <x:c r="G1544" s="6">
        <x:v>142.04929449834677</x:v>
      </x:c>
      <x:c r="H1544" t="s">
        <x:v>97</x:v>
      </x:c>
      <x:c r="I1544" s="6">
        <x:v>27.771746749604972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17.397000000000002</x:v>
      </x:c>
      <x:c r="S1544" s="8">
        <x:v>104377.24766244995</x:v>
      </x:c>
      <x:c r="T1544" s="12">
        <x:v>238759.5114556688</x:v>
      </x:c>
      <x:c r="U1544" s="12">
        <x:v>22.75</x:v>
      </x:c>
      <x:c r="V1544" s="12">
        <x:v>51</x:v>
      </x:c>
      <x:c r="W1544" s="12">
        <x:f>NA()</x:f>
      </x:c>
    </x:row>
    <x:row r="1545">
      <x:c r="A1545">
        <x:v>273847</x:v>
      </x:c>
      <x:c r="B1545" s="1">
        <x:v>44782.51575863384</x:v>
      </x:c>
      <x:c r="C1545" s="6">
        <x:v>25.716059555</x:v>
      </x:c>
      <x:c r="D1545" s="14" t="s">
        <x:v>94</x:v>
      </x:c>
      <x:c r="E1545" s="15">
        <x:v>44771.48123137894</x:v>
      </x:c>
      <x:c r="F1545" t="s">
        <x:v>99</x:v>
      </x:c>
      <x:c r="G1545" s="6">
        <x:v>142.05889162342152</x:v>
      </x:c>
      <x:c r="H1545" t="s">
        <x:v>97</x:v>
      </x:c>
      <x:c r="I1545" s="6">
        <x:v>27.765044152724386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17.397000000000002</x:v>
      </x:c>
      <x:c r="S1545" s="8">
        <x:v>104377.62234054427</x:v>
      </x:c>
      <x:c r="T1545" s="12">
        <x:v>238768.47474650684</x:v>
      </x:c>
      <x:c r="U1545" s="12">
        <x:v>22.75</x:v>
      </x:c>
      <x:c r="V1545" s="12">
        <x:v>51</x:v>
      </x:c>
      <x:c r="W1545" s="12">
        <x:f>NA()</x:f>
      </x:c>
    </x:row>
    <x:row r="1546">
      <x:c r="A1546">
        <x:v>273856</x:v>
      </x:c>
      <x:c r="B1546" s="1">
        <x:v>44782.51576977117</x:v>
      </x:c>
      <x:c r="C1546" s="6">
        <x:v>25.732097296666666</x:v>
      </x:c>
      <x:c r="D1546" s="14" t="s">
        <x:v>94</x:v>
      </x:c>
      <x:c r="E1546" s="15">
        <x:v>44771.48123137894</x:v>
      </x:c>
      <x:c r="F1546" t="s">
        <x:v>99</x:v>
      </x:c>
      <x:c r="G1546" s="6">
        <x:v>142.05201650555688</x:v>
      </x:c>
      <x:c r="H1546" t="s">
        <x:v>97</x:v>
      </x:c>
      <x:c r="I1546" s="6">
        <x:v>27.779501340277875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17.396</x:v>
      </x:c>
      <x:c r="S1546" s="8">
        <x:v>104387.89631940103</x:v>
      </x:c>
      <x:c r="T1546" s="12">
        <x:v>238758.5429707616</x:v>
      </x:c>
      <x:c r="U1546" s="12">
        <x:v>22.75</x:v>
      </x:c>
      <x:c r="V1546" s="12">
        <x:v>51</x:v>
      </x:c>
      <x:c r="W1546" s="12">
        <x:f>NA()</x:f>
      </x:c>
    </x:row>
    <x:row r="1547">
      <x:c r="A1547">
        <x:v>273868</x:v>
      </x:c>
      <x:c r="B1547" s="1">
        <x:v>44782.515781497095</x:v>
      </x:c>
      <x:c r="C1547" s="6">
        <x:v>25.748982623333333</x:v>
      </x:c>
      <x:c r="D1547" s="14" t="s">
        <x:v>94</x:v>
      </x:c>
      <x:c r="E1547" s="15">
        <x:v>44771.48123137894</x:v>
      </x:c>
      <x:c r="F1547" t="s">
        <x:v>99</x:v>
      </x:c>
      <x:c r="G1547" s="6">
        <x:v>142.04490512512072</x:v>
      </x:c>
      <x:c r="H1547" t="s">
        <x:v>97</x:v>
      </x:c>
      <x:c r="I1547" s="6">
        <x:v>27.774812515869144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17.397000000000002</x:v>
      </x:c>
      <x:c r="S1547" s="8">
        <x:v>104387.83655466836</x:v>
      </x:c>
      <x:c r="T1547" s="12">
        <x:v>238765.87693664338</x:v>
      </x:c>
      <x:c r="U1547" s="12">
        <x:v>22.75</x:v>
      </x:c>
      <x:c r="V1547" s="12">
        <x:v>51</x:v>
      </x:c>
      <x:c r="W1547" s="12">
        <x:f>NA()</x:f>
      </x:c>
    </x:row>
    <x:row r="1548">
      <x:c r="A1548">
        <x:v>273879</x:v>
      </x:c>
      <x:c r="B1548" s="1">
        <x:v>44782.51579321001</x:v>
      </x:c>
      <x:c r="C1548" s="6">
        <x:v>25.76584923</x:v>
      </x:c>
      <x:c r="D1548" s="14" t="s">
        <x:v>94</x:v>
      </x:c>
      <x:c r="E1548" s="15">
        <x:v>44771.48123137894</x:v>
      </x:c>
      <x:c r="F1548" t="s">
        <x:v>99</x:v>
      </x:c>
      <x:c r="G1548" s="6">
        <x:v>142.08241317215007</x:v>
      </x:c>
      <x:c r="H1548" t="s">
        <x:v>97</x:v>
      </x:c>
      <x:c r="I1548" s="6">
        <x:v>27.767929573955826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17.395</x:v>
      </x:c>
      <x:c r="S1548" s="8">
        <x:v>104391.68648864943</x:v>
      </x:c>
      <x:c r="T1548" s="12">
        <x:v>238760.61016413622</x:v>
      </x:c>
      <x:c r="U1548" s="12">
        <x:v>22.75</x:v>
      </x:c>
      <x:c r="V1548" s="12">
        <x:v>51</x:v>
      </x:c>
      <x:c r="W1548" s="12">
        <x:f>NA()</x:f>
      </x:c>
    </x:row>
    <x:row r="1549">
      <x:c r="A1549">
        <x:v>273888</x:v>
      </x:c>
      <x:c r="B1549" s="1">
        <x:v>44782.51580494546</x:v>
      </x:c>
      <x:c r="C1549" s="6">
        <x:v>25.782748278333333</x:v>
      </x:c>
      <x:c r="D1549" s="14" t="s">
        <x:v>94</x:v>
      </x:c>
      <x:c r="E1549" s="15">
        <x:v>44771.48123137894</x:v>
      </x:c>
      <x:c r="F1549" t="s">
        <x:v>99</x:v>
      </x:c>
      <x:c r="G1549" s="6">
        <x:v>142.01703678970722</x:v>
      </x:c>
      <x:c r="H1549" t="s">
        <x:v>97</x:v>
      </x:c>
      <x:c r="I1549" s="6">
        <x:v>27.76531466085953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17.400000000000002</x:v>
      </x:c>
      <x:c r="S1549" s="8">
        <x:v>104388.9691833617</x:v>
      </x:c>
      <x:c r="T1549" s="12">
        <x:v>238759.80990616605</x:v>
      </x:c>
      <x:c r="U1549" s="12">
        <x:v>22.75</x:v>
      </x:c>
      <x:c r="V1549" s="12">
        <x:v>51</x:v>
      </x:c>
      <x:c r="W1549" s="12">
        <x:f>NA()</x:f>
      </x:c>
    </x:row>
    <x:row r="1550">
      <x:c r="A1550">
        <x:v>273891</x:v>
      </x:c>
      <x:c r="B1550" s="1">
        <x:v>44782.51581609531</x:v>
      </x:c>
      <x:c r="C1550" s="6">
        <x:v>25.79880406</x:v>
      </x:c>
      <x:c r="D1550" s="14" t="s">
        <x:v>94</x:v>
      </x:c>
      <x:c r="E1550" s="15">
        <x:v>44771.48123137894</x:v>
      </x:c>
      <x:c r="F1550" t="s">
        <x:v>99</x:v>
      </x:c>
      <x:c r="G1550" s="6">
        <x:v>142.05872988571858</x:v>
      </x:c>
      <x:c r="H1550" t="s">
        <x:v>97</x:v>
      </x:c>
      <x:c r="I1550" s="6">
        <x:v>27.774812515869144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17.396</x:v>
      </x:c>
      <x:c r="S1550" s="8">
        <x:v>104392.04385404552</x:v>
      </x:c>
      <x:c r="T1550" s="12">
        <x:v>238766.28011825154</x:v>
      </x:c>
      <x:c r="U1550" s="12">
        <x:v>22.75</x:v>
      </x:c>
      <x:c r="V1550" s="12">
        <x:v>51</x:v>
      </x:c>
      <x:c r="W1550" s="12">
        <x:f>NA()</x:f>
      </x:c>
    </x:row>
    <x:row r="1551">
      <x:c r="A1551">
        <x:v>273906</x:v>
      </x:c>
      <x:c r="B1551" s="1">
        <x:v>44782.51582779652</x:v>
      </x:c>
      <x:c r="C1551" s="6">
        <x:v>25.81565381</x:v>
      </x:c>
      <x:c r="D1551" s="14" t="s">
        <x:v>94</x:v>
      </x:c>
      <x:c r="E1551" s="15">
        <x:v>44771.48123137894</x:v>
      </x:c>
      <x:c r="F1551" t="s">
        <x:v>99</x:v>
      </x:c>
      <x:c r="G1551" s="6">
        <x:v>141.99697219914646</x:v>
      </x:c>
      <x:c r="H1551" t="s">
        <x:v>97</x:v>
      </x:c>
      <x:c r="I1551" s="6">
        <x:v>27.76002472795153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17.402</x:v>
      </x:c>
      <x:c r="S1551" s="8">
        <x:v>104396.61363791868</x:v>
      </x:c>
      <x:c r="T1551" s="12">
        <x:v>238762.91125885176</x:v>
      </x:c>
      <x:c r="U1551" s="12">
        <x:v>22.75</x:v>
      </x:c>
      <x:c r="V1551" s="12">
        <x:v>51</x:v>
      </x:c>
      <x:c r="W1551" s="12">
        <x:f>NA()</x:f>
      </x:c>
    </x:row>
    <x:row r="1552">
      <x:c r="A1552">
        <x:v>273908</x:v>
      </x:c>
      <x:c r="B1552" s="1">
        <x:v>44782.51583964877</x:v>
      </x:c>
      <x:c r="C1552" s="6">
        <x:v>25.832721048333333</x:v>
      </x:c>
      <x:c r="D1552" s="14" t="s">
        <x:v>94</x:v>
      </x:c>
      <x:c r="E1552" s="15">
        <x:v>44771.48123137894</x:v>
      </x:c>
      <x:c r="F1552" t="s">
        <x:v>99</x:v>
      </x:c>
      <x:c r="G1552" s="6">
        <x:v>142.00674574127333</x:v>
      </x:c>
      <x:c r="H1552" t="s">
        <x:v>97</x:v>
      </x:c>
      <x:c r="I1552" s="6">
        <x:v>27.762850031990183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17.401</x:v>
      </x:c>
      <x:c r="S1552" s="8">
        <x:v>104397.67602835545</x:v>
      </x:c>
      <x:c r="T1552" s="12">
        <x:v>238756.41943872126</x:v>
      </x:c>
      <x:c r="U1552" s="12">
        <x:v>22.75</x:v>
      </x:c>
      <x:c r="V1552" s="12">
        <x:v>51</x:v>
      </x:c>
      <x:c r="W1552" s="12">
        <x:f>NA()</x:f>
      </x:c>
    </x:row>
    <x:row r="1553">
      <x:c r="A1553">
        <x:v>273921</x:v>
      </x:c>
      <x:c r="B1553" s="1">
        <x:v>44782.515850779724</x:v>
      </x:c>
      <x:c r="C1553" s="6">
        <x:v>25.848749611666666</x:v>
      </x:c>
      <x:c r="D1553" s="14" t="s">
        <x:v>94</x:v>
      </x:c>
      <x:c r="E1553" s="15">
        <x:v>44771.48123137894</x:v>
      </x:c>
      <x:c r="F1553" t="s">
        <x:v>99</x:v>
      </x:c>
      <x:c r="G1553" s="6">
        <x:v>141.99404676699288</x:v>
      </x:c>
      <x:c r="H1553" t="s">
        <x:v>97</x:v>
      </x:c>
      <x:c r="I1553" s="6">
        <x:v>27.762068564677065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17.402</x:v>
      </x:c>
      <x:c r="S1553" s="8">
        <x:v>104400.69441617325</x:v>
      </x:c>
      <x:c r="T1553" s="12">
        <x:v>238765.29023521388</x:v>
      </x:c>
      <x:c r="U1553" s="12">
        <x:v>22.75</x:v>
      </x:c>
      <x:c r="V1553" s="12">
        <x:v>51</x:v>
      </x:c>
      <x:c r="W1553" s="12">
        <x:f>NA()</x:f>
      </x:c>
    </x:row>
    <x:row r="1554">
      <x:c r="A1554">
        <x:v>273928</x:v>
      </x:c>
      <x:c r="B1554" s="1">
        <x:v>44782.51586251004</x:v>
      </x:c>
      <x:c r="C1554" s="6">
        <x:v>25.865641268333334</x:v>
      </x:c>
      <x:c r="D1554" s="14" t="s">
        <x:v>94</x:v>
      </x:c>
      <x:c r="E1554" s="15">
        <x:v>44771.48123137894</x:v>
      </x:c>
      <x:c r="F1554" t="s">
        <x:v>99</x:v>
      </x:c>
      <x:c r="G1554" s="6">
        <x:v>141.98763696351358</x:v>
      </x:c>
      <x:c r="H1554" t="s">
        <x:v>97</x:v>
      </x:c>
      <x:c r="I1554" s="6">
        <x:v>27.766546975972688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17.402</x:v>
      </x:c>
      <x:c r="S1554" s="8">
        <x:v>104398.53097422358</x:v>
      </x:c>
      <x:c r="T1554" s="12">
        <x:v>238762.5164763838</x:v>
      </x:c>
      <x:c r="U1554" s="12">
        <x:v>22.75</x:v>
      </x:c>
      <x:c r="V1554" s="12">
        <x:v>51</x:v>
      </x:c>
      <x:c r="W1554" s="12">
        <x:f>NA()</x:f>
      </x:c>
    </x:row>
    <x:row r="1555">
      <x:c r="A1555">
        <x:v>273940</x:v>
      </x:c>
      <x:c r="B1555" s="1">
        <x:v>44782.51587424482</x:v>
      </x:c>
      <x:c r="C1555" s="6">
        <x:v>25.882539351666665</x:v>
      </x:c>
      <x:c r="D1555" s="14" t="s">
        <x:v>94</x:v>
      </x:c>
      <x:c r="E1555" s="15">
        <x:v>44771.48123137894</x:v>
      </x:c>
      <x:c r="F1555" t="s">
        <x:v>99</x:v>
      </x:c>
      <x:c r="G1555" s="6">
        <x:v>142.0650033338578</x:v>
      </x:c>
      <x:c r="H1555" t="s">
        <x:v>97</x:v>
      </x:c>
      <x:c r="I1555" s="6">
        <x:v>27.760776138367874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17.397000000000002</x:v>
      </x:c>
      <x:c r="S1555" s="8">
        <x:v>104398.64560416903</x:v>
      </x:c>
      <x:c r="T1555" s="12">
        <x:v>238765.47821374497</x:v>
      </x:c>
      <x:c r="U1555" s="12">
        <x:v>22.75</x:v>
      </x:c>
      <x:c r="V1555" s="12">
        <x:v>51</x:v>
      </x:c>
      <x:c r="W1555" s="12">
        <x:f>NA()</x:f>
      </x:c>
    </x:row>
    <x:row r="1556">
      <x:c r="A1556">
        <x:v>273944</x:v>
      </x:c>
      <x:c r="B1556" s="1">
        <x:v>44782.515885994195</x:v>
      </x:c>
      <x:c r="C1556" s="6">
        <x:v>25.89945846</x:v>
      </x:c>
      <x:c r="D1556" s="14" t="s">
        <x:v>94</x:v>
      </x:c>
      <x:c r="E1556" s="15">
        <x:v>44771.48123137894</x:v>
      </x:c>
      <x:c r="F1556" t="s">
        <x:v>99</x:v>
      </x:c>
      <x:c r="G1556" s="6">
        <x:v>141.9585829472152</x:v>
      </x:c>
      <x:c r="H1556" t="s">
        <x:v>97</x:v>
      </x:c>
      <x:c r="I1556" s="6">
        <x:v>27.757890723286437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17.405</x:v>
      </x:c>
      <x:c r="S1556" s="8">
        <x:v>104405.06339649986</x:v>
      </x:c>
      <x:c r="T1556" s="12">
        <x:v>238764.7227137615</x:v>
      </x:c>
      <x:c r="U1556" s="12">
        <x:v>22.75</x:v>
      </x:c>
      <x:c r="V1556" s="12">
        <x:v>51</x:v>
      </x:c>
      <x:c r="W1556" s="12">
        <x:f>NA()</x:f>
      </x:c>
    </x:row>
    <x:row r="1557">
      <x:c r="A1557">
        <x:v>273953</x:v>
      </x:c>
      <x:c r="B1557" s="1">
        <x:v>44782.51589715701</x:v>
      </x:c>
      <x:c r="C1557" s="6">
        <x:v>25.915532915</x:v>
      </x:c>
      <x:c r="D1557" s="14" t="s">
        <x:v>94</x:v>
      </x:c>
      <x:c r="E1557" s="15">
        <x:v>44771.48123137894</x:v>
      </x:c>
      <x:c r="F1557" t="s">
        <x:v>99</x:v>
      </x:c>
      <x:c r="G1557" s="6">
        <x:v>142.0123390239045</x:v>
      </x:c>
      <x:c r="H1557" t="s">
        <x:v>97</x:v>
      </x:c>
      <x:c r="I1557" s="6">
        <x:v>27.75894269724813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17.401</x:v>
      </x:c>
      <x:c r="S1557" s="8">
        <x:v>104408.48061820232</x:v>
      </x:c>
      <x:c r="T1557" s="12">
        <x:v>238766.01901403937</x:v>
      </x:c>
      <x:c r="U1557" s="12">
        <x:v>22.75</x:v>
      </x:c>
      <x:c r="V1557" s="12">
        <x:v>51</x:v>
      </x:c>
      <x:c r="W1557" s="12">
        <x:f>NA()</x:f>
      </x:c>
    </x:row>
    <x:row r="1558">
      <x:c r="A1558">
        <x:v>273964</x:v>
      </x:c>
      <x:c r="B1558" s="1">
        <x:v>44782.515908933194</x:v>
      </x:c>
      <x:c r="C1558" s="6">
        <x:v>25.932490618333333</x:v>
      </x:c>
      <x:c r="D1558" s="14" t="s">
        <x:v>94</x:v>
      </x:c>
      <x:c r="E1558" s="15">
        <x:v>44771.48123137894</x:v>
      </x:c>
      <x:c r="F1558" t="s">
        <x:v>99</x:v>
      </x:c>
      <x:c r="G1558" s="6">
        <x:v>142.0274067279366</x:v>
      </x:c>
      <x:c r="H1558" t="s">
        <x:v>97</x:v>
      </x:c>
      <x:c r="I1558" s="6">
        <x:v>27.75807106165621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17.400000000000002</x:v>
      </x:c>
      <x:c r="S1558" s="8">
        <x:v>104407.61434490746</x:v>
      </x:c>
      <x:c r="T1558" s="12">
        <x:v>238774.62736643452</x:v>
      </x:c>
      <x:c r="U1558" s="12">
        <x:v>22.75</x:v>
      </x:c>
      <x:c r="V1558" s="12">
        <x:v>51</x:v>
      </x:c>
      <x:c r="W1558" s="12">
        <x:f>NA()</x:f>
      </x:c>
    </x:row>
    <x:row r="1559">
      <x:c r="A1559">
        <x:v>273973</x:v>
      </x:c>
      <x:c r="B1559" s="1">
        <x:v>44782.51592063918</x:v>
      </x:c>
      <x:c r="C1559" s="6">
        <x:v>25.949347246666665</x:v>
      </x:c>
      <x:c r="D1559" s="14" t="s">
        <x:v>94</x:v>
      </x:c>
      <x:c r="E1559" s="15">
        <x:v>44771.48123137894</x:v>
      </x:c>
      <x:c r="F1559" t="s">
        <x:v>99</x:v>
      </x:c>
      <x:c r="G1559" s="6">
        <x:v>141.95932747751948</x:v>
      </x:c>
      <x:c r="H1559" t="s">
        <x:v>97</x:v>
      </x:c>
      <x:c r="I1559" s="6">
        <x:v>27.776676022221636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17.403000000000002</x:v>
      </x:c>
      <x:c r="S1559" s="8">
        <x:v>104402.41694767625</x:v>
      </x:c>
      <x:c r="T1559" s="12">
        <x:v>238760.84201852267</x:v>
      </x:c>
      <x:c r="U1559" s="12">
        <x:v>22.75</x:v>
      </x:c>
      <x:c r="V1559" s="12">
        <x:v>51</x:v>
      </x:c>
      <x:c r="W1559" s="12">
        <x:f>NA()</x:f>
      </x:c>
    </x:row>
    <x:row r="1560">
      <x:c r="A1560">
        <x:v>273984</x:v>
      </x:c>
      <x:c r="B1560" s="1">
        <x:v>44782.51593183084</x:v>
      </x:c>
      <x:c r="C1560" s="6">
        <x:v>25.965463231666668</x:v>
      </x:c>
      <x:c r="D1560" s="14" t="s">
        <x:v>94</x:v>
      </x:c>
      <x:c r="E1560" s="15">
        <x:v>44771.48123137894</x:v>
      </x:c>
      <x:c r="F1560" t="s">
        <x:v>99</x:v>
      </x:c>
      <x:c r="G1560" s="6">
        <x:v>141.94774483785906</x:v>
      </x:c>
      <x:c r="H1560" t="s">
        <x:v>97</x:v>
      </x:c>
      <x:c r="I1560" s="6">
        <x:v>27.76546494316608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17.405</x:v>
      </x:c>
      <x:c r="S1560" s="8">
        <x:v>104403.81005810865</x:v>
      </x:c>
      <x:c r="T1560" s="12">
        <x:v>238764.8366120021</x:v>
      </x:c>
      <x:c r="U1560" s="12">
        <x:v>22.75</x:v>
      </x:c>
      <x:c r="V1560" s="12">
        <x:v>51</x:v>
      </x:c>
      <x:c r="W1560" s="12">
        <x:f>NA()</x:f>
      </x:c>
    </x:row>
    <x:row r="1561">
      <x:c r="A1561">
        <x:v>273993</x:v>
      </x:c>
      <x:c r="B1561" s="1">
        <x:v>44782.51594355622</x:v>
      </x:c>
      <x:c r="C1561" s="6">
        <x:v>25.982347758333333</x:v>
      </x:c>
      <x:c r="D1561" s="14" t="s">
        <x:v>94</x:v>
      </x:c>
      <x:c r="E1561" s="15">
        <x:v>44771.48123137894</x:v>
      </x:c>
      <x:c r="F1561" t="s">
        <x:v>99</x:v>
      </x:c>
      <x:c r="G1561" s="6">
        <x:v>141.937646370789</x:v>
      </x:c>
      <x:c r="H1561" t="s">
        <x:v>97</x:v>
      </x:c>
      <x:c r="I1561" s="6">
        <x:v>27.782176377650558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17.404</x:v>
      </x:c>
      <x:c r="S1561" s="8">
        <x:v>104403.78814252456</x:v>
      </x:c>
      <x:c r="T1561" s="12">
        <x:v>238773.50301933716</x:v>
      </x:c>
      <x:c r="U1561" s="12">
        <x:v>22.75</x:v>
      </x:c>
      <x:c r="V1561" s="12">
        <x:v>51</x:v>
      </x:c>
      <x:c r="W1561" s="12">
        <x:f>NA()</x:f>
      </x:c>
    </x:row>
    <x:row r="1562">
      <x:c r="A1562">
        <x:v>274005</x:v>
      </x:c>
      <x:c r="B1562" s="1">
        <x:v>44782.5159552857</x:v>
      </x:c>
      <x:c r="C1562" s="6">
        <x:v>25.999238236666667</x:v>
      </x:c>
      <x:c r="D1562" s="14" t="s">
        <x:v>94</x:v>
      </x:c>
      <x:c r="E1562" s="15">
        <x:v>44771.48123137894</x:v>
      </x:c>
      <x:c r="F1562" t="s">
        <x:v>99</x:v>
      </x:c>
      <x:c r="G1562" s="6">
        <x:v>141.95833096770366</x:v>
      </x:c>
      <x:c r="H1562" t="s">
        <x:v>97</x:v>
      </x:c>
      <x:c r="I1562" s="6">
        <x:v>27.767719178574225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17.404</x:v>
      </x:c>
      <x:c r="S1562" s="8">
        <x:v>104407.5340517914</x:v>
      </x:c>
      <x:c r="T1562" s="12">
        <x:v>238771.6625229339</x:v>
      </x:c>
      <x:c r="U1562" s="12">
        <x:v>22.75</x:v>
      </x:c>
      <x:c r="V1562" s="12">
        <x:v>51</x:v>
      </x:c>
      <x:c r="W1562" s="12">
        <x:f>NA()</x:f>
      </x:c>
    </x:row>
    <x:row r="1563">
      <x:c r="A1563">
        <x:v>274008</x:v>
      </x:c>
      <x:c r="B1563" s="1">
        <x:v>44782.51596702316</x:v>
      </x:c>
      <x:c r="C1563" s="6">
        <x:v>26.016140161666666</x:v>
      </x:c>
      <x:c r="D1563" s="14" t="s">
        <x:v>94</x:v>
      </x:c>
      <x:c r="E1563" s="15">
        <x:v>44771.48123137894</x:v>
      </x:c>
      <x:c r="F1563" t="s">
        <x:v>99</x:v>
      </x:c>
      <x:c r="G1563" s="6">
        <x:v>141.91389211216188</x:v>
      </x:c>
      <x:c r="H1563" t="s">
        <x:v>97</x:v>
      </x:c>
      <x:c r="I1563" s="6">
        <x:v>27.769823132987312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17.407</x:v>
      </x:c>
      <x:c r="S1563" s="8">
        <x:v>104412.3382697796</x:v>
      </x:c>
      <x:c r="T1563" s="12">
        <x:v>238777.18185890437</x:v>
      </x:c>
      <x:c r="U1563" s="12">
        <x:v>22.75</x:v>
      </x:c>
      <x:c r="V1563" s="12">
        <x:v>51</x:v>
      </x:c>
      <x:c r="W1563" s="12">
        <x:f>NA()</x:f>
      </x:c>
    </x:row>
    <x:row r="1564">
      <x:c r="A1564">
        <x:v>274015</x:v>
      </x:c>
      <x:c r="B1564" s="1">
        <x:v>44782.515978174844</x:v>
      </x:c>
      <x:c r="C1564" s="6">
        <x:v>26.032198595</x:v>
      </x:c>
      <x:c r="D1564" s="14" t="s">
        <x:v>94</x:v>
      </x:c>
      <x:c r="E1564" s="15">
        <x:v>44771.48123137894</x:v>
      </x:c>
      <x:c r="F1564" t="s">
        <x:v>99</x:v>
      </x:c>
      <x:c r="G1564" s="6">
        <x:v>141.97205822347243</x:v>
      </x:c>
      <x:c r="H1564" t="s">
        <x:v>97</x:v>
      </x:c>
      <x:c r="I1564" s="6">
        <x:v>27.767779291539227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17.403000000000002</x:v>
      </x:c>
      <x:c r="S1564" s="8">
        <x:v>104418.63357461014</x:v>
      </x:c>
      <x:c r="T1564" s="12">
        <x:v>238771.99241926734</x:v>
      </x:c>
      <x:c r="U1564" s="12">
        <x:v>22.75</x:v>
      </x:c>
      <x:c r="V1564" s="12">
        <x:v>51</x:v>
      </x:c>
      <x:c r="W1564" s="12">
        <x:f>NA()</x:f>
      </x:c>
    </x:row>
    <x:row r="1565">
      <x:c r="A1565">
        <x:v>274026</x:v>
      </x:c>
      <x:c r="B1565" s="1">
        <x:v>44782.51598990571</x:v>
      </x:c>
      <x:c r="C1565" s="6">
        <x:v>26.049091046666668</x:v>
      </x:c>
      <x:c r="D1565" s="14" t="s">
        <x:v>94</x:v>
      </x:c>
      <x:c r="E1565" s="15">
        <x:v>44771.48123137894</x:v>
      </x:c>
      <x:c r="F1565" t="s">
        <x:v>99</x:v>
      </x:c>
      <x:c r="G1565" s="6">
        <x:v>141.94253555359123</x:v>
      </x:c>
      <x:c r="H1565" t="s">
        <x:v>97</x:v>
      </x:c>
      <x:c r="I1565" s="6">
        <x:v>27.759453656147798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17.406000000000002</x:v>
      </x:c>
      <x:c r="S1565" s="8">
        <x:v>104420.98013736625</x:v>
      </x:c>
      <x:c r="T1565" s="12">
        <x:v>238773.24024920355</x:v>
      </x:c>
      <x:c r="U1565" s="12">
        <x:v>22.75</x:v>
      </x:c>
      <x:c r="V1565" s="12">
        <x:v>51</x:v>
      </x:c>
      <x:c r="W1565" s="12">
        <x:f>NA()</x:f>
      </x:c>
    </x:row>
    <x:row r="1566">
      <x:c r="A1566">
        <x:v>274039</x:v>
      </x:c>
      <x:c r="B1566" s="1">
        <x:v>44782.51600159748</x:v>
      </x:c>
      <x:c r="C1566" s="6">
        <x:v>26.065927193333334</x:v>
      </x:c>
      <x:c r="D1566" s="14" t="s">
        <x:v>94</x:v>
      </x:c>
      <x:c r="E1566" s="15">
        <x:v>44771.48123137894</x:v>
      </x:c>
      <x:c r="F1566" t="s">
        <x:v>99</x:v>
      </x:c>
      <x:c r="G1566" s="6">
        <x:v>141.95686252465447</x:v>
      </x:c>
      <x:c r="H1566" t="s">
        <x:v>97</x:v>
      </x:c>
      <x:c r="I1566" s="6">
        <x:v>27.759092979269553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17.405</x:v>
      </x:c>
      <x:c r="S1566" s="8">
        <x:v>104420.92352461097</x:v>
      </x:c>
      <x:c r="T1566" s="12">
        <x:v>238770.31726649046</x:v>
      </x:c>
      <x:c r="U1566" s="12">
        <x:v>22.75</x:v>
      </x:c>
      <x:c r="V1566" s="12">
        <x:v>51</x:v>
      </x:c>
      <x:c r="W1566" s="12">
        <x:f>NA()</x:f>
      </x:c>
    </x:row>
    <x:row r="1567">
      <x:c r="A1567">
        <x:v>274052</x:v>
      </x:c>
      <x:c r="B1567" s="1">
        <x:v>44782.516012759</x:v>
      </x:c>
      <x:c r="C1567" s="6">
        <x:v>26.081999773333333</x:v>
      </x:c>
      <x:c r="D1567" s="14" t="s">
        <x:v>94</x:v>
      </x:c>
      <x:c r="E1567" s="15">
        <x:v>44771.48123137894</x:v>
      </x:c>
      <x:c r="F1567" t="s">
        <x:v>99</x:v>
      </x:c>
      <x:c r="G1567" s="6">
        <x:v>141.9364719390353</x:v>
      </x:c>
      <x:c r="H1567" t="s">
        <x:v>97</x:v>
      </x:c>
      <x:c r="I1567" s="6">
        <x:v>27.763691612375624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17.406000000000002</x:v>
      </x:c>
      <x:c r="S1567" s="8">
        <x:v>104422.69269116258</x:v>
      </x:c>
      <x:c r="T1567" s="12">
        <x:v>238776.42800494752</x:v>
      </x:c>
      <x:c r="U1567" s="12">
        <x:v>22.75</x:v>
      </x:c>
      <x:c r="V1567" s="12">
        <x:v>51</x:v>
      </x:c>
      <x:c r="W1567" s="12">
        <x:f>NA()</x:f>
      </x:c>
    </x:row>
    <x:row r="1568">
      <x:c r="A1568">
        <x:v>274049</x:v>
      </x:c>
      <x:c r="B1568" s="1">
        <x:v>44782.516024507706</x:v>
      </x:c>
      <x:c r="C1568" s="6">
        <x:v>26.09891791</x:v>
      </x:c>
      <x:c r="D1568" s="14" t="s">
        <x:v>94</x:v>
      </x:c>
      <x:c r="E1568" s="15">
        <x:v>44771.48123137894</x:v>
      </x:c>
      <x:c r="F1568" t="s">
        <x:v>99</x:v>
      </x:c>
      <x:c r="G1568" s="6">
        <x:v>141.95630960065503</x:v>
      </x:c>
      <x:c r="H1568" t="s">
        <x:v>97</x:v>
      </x:c>
      <x:c r="I1568" s="6">
        <x:v>27.76913183353463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17.404</x:v>
      </x:c>
      <x:c r="S1568" s="8">
        <x:v>104429.02552238891</x:v>
      </x:c>
      <x:c r="T1568" s="12">
        <x:v>238770.8124961988</x:v>
      </x:c>
      <x:c r="U1568" s="12">
        <x:v>22.75</x:v>
      </x:c>
      <x:c r="V1568" s="12">
        <x:v>51</x:v>
      </x:c>
      <x:c r="W1568" s="12">
        <x:f>NA()</x:f>
      </x:c>
    </x:row>
    <x:row r="1569">
      <x:c r="A1569">
        <x:v>274062</x:v>
      </x:c>
      <x:c r="B1569" s="1">
        <x:v>44782.51603621171</x:v>
      </x:c>
      <x:c r="C1569" s="6">
        <x:v>26.11577168</x:v>
      </x:c>
      <x:c r="D1569" s="14" t="s">
        <x:v>94</x:v>
      </x:c>
      <x:c r="E1569" s="15">
        <x:v>44771.48123137894</x:v>
      </x:c>
      <x:c r="F1569" t="s">
        <x:v>99</x:v>
      </x:c>
      <x:c r="G1569" s="6">
        <x:v>141.89372385250604</x:v>
      </x:c>
      <x:c r="H1569" t="s">
        <x:v>97</x:v>
      </x:c>
      <x:c r="I1569" s="6">
        <x:v>27.774271498089547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17.408</x:v>
      </x:c>
      <x:c r="S1569" s="8">
        <x:v>104431.7242444603</x:v>
      </x:c>
      <x:c r="T1569" s="12">
        <x:v>238775.43559597517</x:v>
      </x:c>
      <x:c r="U1569" s="12">
        <x:v>22.75</x:v>
      </x:c>
      <x:c r="V1569" s="12">
        <x:v>51</x:v>
      </x:c>
      <x:c r="W1569" s="12">
        <x:f>NA()</x:f>
      </x:c>
    </x:row>
    <x:row r="1570">
      <x:c r="A1570">
        <x:v>274073</x:v>
      </x:c>
      <x:c r="B1570" s="1">
        <x:v>44782.51604795798</x:v>
      </x:c>
      <x:c r="C1570" s="6">
        <x:v>26.13268631</x:v>
      </x:c>
      <x:c r="D1570" s="14" t="s">
        <x:v>94</x:v>
      </x:c>
      <x:c r="E1570" s="15">
        <x:v>44771.48123137894</x:v>
      </x:c>
      <x:c r="F1570" t="s">
        <x:v>99</x:v>
      </x:c>
      <x:c r="G1570" s="6">
        <x:v>141.93857910596586</x:v>
      </x:c>
      <x:c r="H1570" t="s">
        <x:v>97</x:v>
      </x:c>
      <x:c r="I1570" s="6">
        <x:v>27.762218846839005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17.406000000000002</x:v>
      </x:c>
      <x:c r="S1570" s="8">
        <x:v>104438.7821700771</x:v>
      </x:c>
      <x:c r="T1570" s="12">
        <x:v>238771.1265393563</x:v>
      </x:c>
      <x:c r="U1570" s="12">
        <x:v>22.75</x:v>
      </x:c>
      <x:c r="V1570" s="12">
        <x:v>51</x:v>
      </x:c>
      <x:c r="W1570" s="12">
        <x:f>NA()</x:f>
      </x:c>
    </x:row>
    <x:row r="1571">
      <x:c r="A1571">
        <x:v>274084</x:v>
      </x:c>
      <x:c r="B1571" s="1">
        <x:v>44782.516059115595</x:v>
      </x:c>
      <x:c r="C1571" s="6">
        <x:v>26.148753275</x:v>
      </x:c>
      <x:c r="D1571" s="14" t="s">
        <x:v>94</x:v>
      </x:c>
      <x:c r="E1571" s="15">
        <x:v>44771.48123137894</x:v>
      </x:c>
      <x:c r="F1571" t="s">
        <x:v>99</x:v>
      </x:c>
      <x:c r="G1571" s="6">
        <x:v>141.909200675639</x:v>
      </x:c>
      <x:c r="H1571" t="s">
        <x:v>97</x:v>
      </x:c>
      <x:c r="I1571" s="6">
        <x:v>27.763451160815748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17.408</x:v>
      </x:c>
      <x:c r="S1571" s="8">
        <x:v>104427.54162726649</x:v>
      </x:c>
      <x:c r="T1571" s="12">
        <x:v>238767.57862287486</x:v>
      </x:c>
      <x:c r="U1571" s="12">
        <x:v>22.75</x:v>
      </x:c>
      <x:c r="V1571" s="12">
        <x:v>51</x:v>
      </x:c>
      <x:c r="W1571" s="12">
        <x:f>NA()</x:f>
      </x:c>
    </x:row>
    <x:row r="1572">
      <x:c r="A1572">
        <x:v>274095</x:v>
      </x:c>
      <x:c r="B1572" s="1">
        <x:v>44782.51607086697</x:v>
      </x:c>
      <x:c r="C1572" s="6">
        <x:v>26.165675251666666</x:v>
      </x:c>
      <x:c r="D1572" s="14" t="s">
        <x:v>94</x:v>
      </x:c>
      <x:c r="E1572" s="15">
        <x:v>44771.48123137894</x:v>
      </x:c>
      <x:c r="F1572" t="s">
        <x:v>99</x:v>
      </x:c>
      <x:c r="G1572" s="6">
        <x:v>141.93394105380838</x:v>
      </x:c>
      <x:c r="H1572" t="s">
        <x:v>97</x:v>
      </x:c>
      <x:c r="I1572" s="6">
        <x:v>27.775113081339896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17.405</x:v>
      </x:c>
      <x:c r="S1572" s="8">
        <x:v>104430.4212662837</x:v>
      </x:c>
      <x:c r="T1572" s="12">
        <x:v>238781.58176437026</x:v>
      </x:c>
      <x:c r="U1572" s="12">
        <x:v>22.75</x:v>
      </x:c>
      <x:c r="V1572" s="12">
        <x:v>51</x:v>
      </x:c>
      <x:c r="W1572" s="12">
        <x:f>NA()</x:f>
      </x:c>
    </x:row>
    <x:row r="1573">
      <x:c r="A1573">
        <x:v>274104</x:v>
      </x:c>
      <x:c r="B1573" s="1">
        <x:v>44782.516082610266</x:v>
      </x:c>
      <x:c r="C1573" s="6">
        <x:v>26.182585608333333</x:v>
      </x:c>
      <x:c r="D1573" s="14" t="s">
        <x:v>94</x:v>
      </x:c>
      <x:c r="E1573" s="15">
        <x:v>44771.48123137894</x:v>
      </x:c>
      <x:c r="F1573" t="s">
        <x:v>99</x:v>
      </x:c>
      <x:c r="G1573" s="6">
        <x:v>141.9088137223899</x:v>
      </x:c>
      <x:c r="H1573" t="s">
        <x:v>97</x:v>
      </x:c>
      <x:c r="I1573" s="6">
        <x:v>27.7637216688222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17.408</x:v>
      </x:c>
      <x:c r="S1573" s="8">
        <x:v>104433.5642983424</x:v>
      </x:c>
      <x:c r="T1573" s="12">
        <x:v>238775.47303681594</x:v>
      </x:c>
      <x:c r="U1573" s="12">
        <x:v>22.75</x:v>
      </x:c>
      <x:c r="V1573" s="12">
        <x:v>51</x:v>
      </x:c>
      <x:c r="W1573" s="12">
        <x:f>NA()</x:f>
      </x:c>
    </x:row>
    <x:row r="1574">
      <x:c r="A1574">
        <x:v>274112</x:v>
      </x:c>
      <x:c r="B1574" s="1">
        <x:v>44782.51609378232</x:v>
      </x:c>
      <x:c r="C1574" s="6">
        <x:v>26.198673353333334</x:v>
      </x:c>
      <x:c r="D1574" s="14" t="s">
        <x:v>94</x:v>
      </x:c>
      <x:c r="E1574" s="15">
        <x:v>44771.48123137894</x:v>
      </x:c>
      <x:c r="F1574" t="s">
        <x:v>99</x:v>
      </x:c>
      <x:c r="G1574" s="6">
        <x:v>141.84393887220733</x:v>
      </x:c>
      <x:c r="H1574" t="s">
        <x:v>97</x:v>
      </x:c>
      <x:c r="I1574" s="6">
        <x:v>27.780132528679587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17.411</x:v>
      </x:c>
      <x:c r="S1574" s="8">
        <x:v>104426.08058053798</x:v>
      </x:c>
      <x:c r="T1574" s="12">
        <x:v>238774.1831283158</x:v>
      </x:c>
      <x:c r="U1574" s="12">
        <x:v>22.75</x:v>
      </x:c>
      <x:c r="V1574" s="12">
        <x:v>51</x:v>
      </x:c>
      <x:c r="W1574" s="12">
        <x:f>NA()</x:f>
      </x:c>
    </x:row>
    <x:row r="1575">
      <x:c r="A1575">
        <x:v>274122</x:v>
      </x:c>
      <x:c r="B1575" s="1">
        <x:v>44782.51610551763</x:v>
      </x:c>
      <x:c r="C1575" s="6">
        <x:v>26.215572198333334</x:v>
      </x:c>
      <x:c r="D1575" s="14" t="s">
        <x:v>94</x:v>
      </x:c>
      <x:c r="E1575" s="15">
        <x:v>44771.48123137894</x:v>
      </x:c>
      <x:c r="F1575" t="s">
        <x:v>99</x:v>
      </x:c>
      <x:c r="G1575" s="6">
        <x:v>141.9445955273274</x:v>
      </x:c>
      <x:c r="H1575" t="s">
        <x:v>97</x:v>
      </x:c>
      <x:c r="I1575" s="6">
        <x:v>27.748362859857934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17.407</x:v>
      </x:c>
      <x:c r="S1575" s="8">
        <x:v>104434.56272590923</x:v>
      </x:c>
      <x:c r="T1575" s="12">
        <x:v>238764.5919276132</x:v>
      </x:c>
      <x:c r="U1575" s="12">
        <x:v>22.75</x:v>
      </x:c>
      <x:c r="V1575" s="12">
        <x:v>51</x:v>
      </x:c>
      <x:c r="W1575" s="12">
        <x:f>NA()</x:f>
      </x:c>
    </x:row>
    <x:row r="1576">
      <x:c r="A1576">
        <x:v>274131</x:v>
      </x:c>
      <x:c r="B1576" s="1">
        <x:v>44782.51611728139</x:v>
      </x:c>
      <x:c r="C1576" s="6">
        <x:v>26.232512015</x:v>
      </x:c>
      <x:c r="D1576" s="14" t="s">
        <x:v>94</x:v>
      </x:c>
      <x:c r="E1576" s="15">
        <x:v>44771.48123137894</x:v>
      </x:c>
      <x:c r="F1576" t="s">
        <x:v>99</x:v>
      </x:c>
      <x:c r="G1576" s="6">
        <x:v>141.91375825110592</x:v>
      </x:c>
      <x:c r="H1576" t="s">
        <x:v>97</x:v>
      </x:c>
      <x:c r="I1576" s="6">
        <x:v>27.760265179266753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17.408</x:v>
      </x:c>
      <x:c r="S1576" s="8">
        <x:v>104439.0260622912</x:v>
      </x:c>
      <x:c r="T1576" s="12">
        <x:v>238774.39794045576</x:v>
      </x:c>
      <x:c r="U1576" s="12">
        <x:v>22.75</x:v>
      </x:c>
      <x:c r="V1576" s="12">
        <x:v>51</x:v>
      </x:c>
      <x:c r="W1576" s="12">
        <x:f>NA()</x:f>
      </x:c>
    </x:row>
    <x:row r="1577">
      <x:c r="A1577">
        <x:v>274134</x:v>
      </x:c>
      <x:c r="B1577" s="1">
        <x:v>44782.51612900911</x:v>
      </x:c>
      <x:c r="C1577" s="6">
        <x:v>26.249399933333333</x:v>
      </x:c>
      <x:c r="D1577" s="14" t="s">
        <x:v>94</x:v>
      </x:c>
      <x:c r="E1577" s="15">
        <x:v>44771.48123137894</x:v>
      </x:c>
      <x:c r="F1577" t="s">
        <x:v>99</x:v>
      </x:c>
      <x:c r="G1577" s="6">
        <x:v>141.93191374788546</x:v>
      </x:c>
      <x:c r="H1577" t="s">
        <x:v>97</x:v>
      </x:c>
      <x:c r="I1577" s="6">
        <x:v>27.76687759717788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17.406000000000002</x:v>
      </x:c>
      <x:c r="S1577" s="8">
        <x:v>104450.17257347633</x:v>
      </x:c>
      <x:c r="T1577" s="12">
        <x:v>238774.9273391201</x:v>
      </x:c>
      <x:c r="U1577" s="12">
        <x:v>22.75</x:v>
      </x:c>
      <x:c r="V1577" s="12">
        <x:v>51</x:v>
      </x:c>
      <x:c r="W1577" s="12">
        <x:f>NA()</x:f>
      </x:c>
    </x:row>
    <x:row r="1578">
      <x:c r="A1578">
        <x:v>274149</x:v>
      </x:c>
      <x:c r="B1578" s="1">
        <x:v>44782.516140170155</x:v>
      </x:c>
      <x:c r="C1578" s="6">
        <x:v>26.265471843333334</x:v>
      </x:c>
      <x:c r="D1578" s="14" t="s">
        <x:v>94</x:v>
      </x:c>
      <x:c r="E1578" s="15">
        <x:v>44771.48123137894</x:v>
      </x:c>
      <x:c r="F1578" t="s">
        <x:v>99</x:v>
      </x:c>
      <x:c r="G1578" s="6">
        <x:v>141.8894745177925</x:v>
      </x:c>
      <x:c r="H1578" t="s">
        <x:v>97</x:v>
      </x:c>
      <x:c r="I1578" s="6">
        <x:v>27.78689526900189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17.407</x:v>
      </x:c>
      <x:c r="S1578" s="8">
        <x:v>104437.72677849753</x:v>
      </x:c>
      <x:c r="T1578" s="12">
        <x:v>238779.5522466286</x:v>
      </x:c>
      <x:c r="U1578" s="12">
        <x:v>22.75</x:v>
      </x:c>
      <x:c r="V1578" s="12">
        <x:v>51</x:v>
      </x:c>
      <x:c r="W1578" s="12">
        <x:f>NA()</x:f>
      </x:c>
    </x:row>
    <x:row r="1579">
      <x:c r="A1579">
        <x:v>274156</x:v>
      </x:c>
      <x:c r="B1579" s="1">
        <x:v>44782.51615190908</x:v>
      </x:c>
      <x:c r="C1579" s="6">
        <x:v>26.282375893333334</x:v>
      </x:c>
      <x:c r="D1579" s="14" t="s">
        <x:v>94</x:v>
      </x:c>
      <x:c r="E1579" s="15">
        <x:v>44771.48123137894</x:v>
      </x:c>
      <x:c r="F1579" t="s">
        <x:v>99</x:v>
      </x:c>
      <x:c r="G1579" s="6">
        <x:v>141.87712646637286</x:v>
      </x:c>
      <x:c r="H1579" t="s">
        <x:v>97</x:v>
      </x:c>
      <x:c r="I1579" s="6">
        <x:v>27.77622517381542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17.409000000000002</x:v>
      </x:c>
      <x:c r="S1579" s="8">
        <x:v>104445.1380508322</x:v>
      </x:c>
      <x:c r="T1579" s="12">
        <x:v>238778.69033013913</x:v>
      </x:c>
      <x:c r="U1579" s="12">
        <x:v>22.75</x:v>
      </x:c>
      <x:c r="V1579" s="12">
        <x:v>51</x:v>
      </x:c>
      <x:c r="W1579" s="12">
        <x:f>NA()</x:f>
      </x:c>
    </x:row>
    <x:row r="1580">
      <x:c r="A1580">
        <x:v>274167</x:v>
      </x:c>
      <x:c r="B1580" s="1">
        <x:v>44782.51616366351</x:v>
      </x:c>
      <x:c r="C1580" s="6">
        <x:v>26.299302273333332</x:v>
      </x:c>
      <x:c r="D1580" s="14" t="s">
        <x:v>94</x:v>
      </x:c>
      <x:c r="E1580" s="15">
        <x:v>44771.48123137894</x:v>
      </x:c>
      <x:c r="F1580" t="s">
        <x:v>99</x:v>
      </x:c>
      <x:c r="G1580" s="6">
        <x:v>141.89238638885652</x:v>
      </x:c>
      <x:c r="H1580" t="s">
        <x:v>97</x:v>
      </x:c>
      <x:c r="I1580" s="6">
        <x:v>27.765555112553557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17.409000000000002</x:v>
      </x:c>
      <x:c r="S1580" s="8">
        <x:v>104446.72123656559</x:v>
      </x:c>
      <x:c r="T1580" s="12">
        <x:v>238776.76821687896</x:v>
      </x:c>
      <x:c r="U1580" s="12">
        <x:v>22.75</x:v>
      </x:c>
      <x:c r="V1580" s="12">
        <x:v>51</x:v>
      </x:c>
      <x:c r="W1580" s="12">
        <x:f>NA()</x:f>
      </x:c>
    </x:row>
    <x:row r="1581">
      <x:c r="A1581">
        <x:v>274175</x:v>
      </x:c>
      <x:c r="B1581" s="1">
        <x:v>44782.51617479683</x:v>
      </x:c>
      <x:c r="C1581" s="6">
        <x:v>26.315334258333333</x:v>
      </x:c>
      <x:c r="D1581" s="14" t="s">
        <x:v>94</x:v>
      </x:c>
      <x:c r="E1581" s="15">
        <x:v>44771.48123137894</x:v>
      </x:c>
      <x:c r="F1581" t="s">
        <x:v>99</x:v>
      </x:c>
      <x:c r="G1581" s="6">
        <x:v>141.87918962746747</x:v>
      </x:c>
      <x:c r="H1581" t="s">
        <x:v>97</x:v>
      </x:c>
      <x:c r="I1581" s="6">
        <x:v>27.774782459323433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17.409000000000002</x:v>
      </x:c>
      <x:c r="S1581" s="8">
        <x:v>104437.76084446406</x:v>
      </x:c>
      <x:c r="T1581" s="12">
        <x:v>238765.2500873965</x:v>
      </x:c>
      <x:c r="U1581" s="12">
        <x:v>22.75</x:v>
      </x:c>
      <x:c r="V1581" s="12">
        <x:v>51</x:v>
      </x:c>
      <x:c r="W1581" s="12">
        <x:f>NA()</x:f>
      </x:c>
    </x:row>
    <x:row r="1582">
      <x:c r="A1582">
        <x:v>274179</x:v>
      </x:c>
      <x:c r="B1582" s="1">
        <x:v>44782.516186525296</x:v>
      </x:c>
      <x:c r="C1582" s="6">
        <x:v>26.332223243333335</x:v>
      </x:c>
      <x:c r="D1582" s="14" t="s">
        <x:v>94</x:v>
      </x:c>
      <x:c r="E1582" s="15">
        <x:v>44771.48123137894</x:v>
      </x:c>
      <x:c r="F1582" t="s">
        <x:v>99</x:v>
      </x:c>
      <x:c r="G1582" s="6">
        <x:v>141.836543807863</x:v>
      </x:c>
      <x:c r="H1582" t="s">
        <x:v>97</x:v>
      </x:c>
      <x:c r="I1582" s="6">
        <x:v>27.775654099254552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17.412000000000003</x:v>
      </x:c>
      <x:c r="S1582" s="8">
        <x:v>104455.50212063758</x:v>
      </x:c>
      <x:c r="T1582" s="12">
        <x:v>238784.17835384933</x:v>
      </x:c>
      <x:c r="U1582" s="12">
        <x:v>22.75</x:v>
      </x:c>
      <x:c r="V1582" s="12">
        <x:v>51</x:v>
      </x:c>
      <x:c r="W1582" s="12">
        <x:f>NA()</x:f>
      </x:c>
    </x:row>
    <x:row r="1583">
      <x:c r="A1583">
        <x:v>274188</x:v>
      </x:c>
      <x:c r="B1583" s="1">
        <x:v>44782.516198269805</x:v>
      </x:c>
      <x:c r="C1583" s="6">
        <x:v>26.349135336666667</x:v>
      </x:c>
      <x:c r="D1583" s="14" t="s">
        <x:v>94</x:v>
      </x:c>
      <x:c r="E1583" s="15">
        <x:v>44771.48123137894</x:v>
      </x:c>
      <x:c r="F1583" t="s">
        <x:v>99</x:v>
      </x:c>
      <x:c r="G1583" s="6">
        <x:v>141.8180615433248</x:v>
      </x:c>
      <x:c r="H1583" t="s">
        <x:v>97</x:v>
      </x:c>
      <x:c r="I1583" s="6">
        <x:v>27.769282116012164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17.414</x:v>
      </x:c>
      <x:c r="S1583" s="8">
        <x:v>104459.30540077116</x:v>
      </x:c>
      <x:c r="T1583" s="12">
        <x:v>238785.82512476848</x:v>
      </x:c>
      <x:c r="U1583" s="12">
        <x:v>22.75</x:v>
      </x:c>
      <x:c r="V1583" s="12">
        <x:v>51</x:v>
      </x:c>
      <x:c r="W1583" s="12">
        <x:f>NA()</x:f>
      </x:c>
    </x:row>
    <x:row r="1584">
      <x:c r="A1584">
        <x:v>274199</x:v>
      </x:c>
      <x:c r="B1584" s="1">
        <x:v>44782.51621001006</x:v>
      </x:c>
      <x:c r="C1584" s="6">
        <x:v>26.3660413</x:v>
      </x:c>
      <x:c r="D1584" s="14" t="s">
        <x:v>94</x:v>
      </x:c>
      <x:c r="E1584" s="15">
        <x:v>44771.48123137894</x:v>
      </x:c>
      <x:c r="F1584" t="s">
        <x:v>99</x:v>
      </x:c>
      <x:c r="G1584" s="6">
        <x:v>141.85876944980689</x:v>
      </x:c>
      <x:c r="H1584" t="s">
        <x:v>97</x:v>
      </x:c>
      <x:c r="I1584" s="6">
        <x:v>27.77941117051614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17.41</x:v>
      </x:c>
      <x:c r="S1584" s="8">
        <x:v>104465.79081373573</x:v>
      </x:c>
      <x:c r="T1584" s="12">
        <x:v>238774.58047068564</x:v>
      </x:c>
      <x:c r="U1584" s="12">
        <x:v>22.75</x:v>
      </x:c>
      <x:c r="V1584" s="12">
        <x:v>51</x:v>
      </x:c>
      <x:c r="W1584" s="12">
        <x:f>NA()</x:f>
      </x:c>
    </x:row>
    <x:row r="1585">
      <x:c r="A1585">
        <x:v>274204</x:v>
      </x:c>
      <x:c r="B1585" s="1">
        <x:v>44782.5162211484</x:v>
      </x:c>
      <x:c r="C1585" s="6">
        <x:v>26.382080508333335</x:v>
      </x:c>
      <x:c r="D1585" s="14" t="s">
        <x:v>94</x:v>
      </x:c>
      <x:c r="E1585" s="15">
        <x:v>44771.48123137894</x:v>
      </x:c>
      <x:c r="F1585" t="s">
        <x:v>99</x:v>
      </x:c>
      <x:c r="G1585" s="6">
        <x:v>141.92636141490925</x:v>
      </x:c>
      <x:c r="H1585" t="s">
        <x:v>97</x:v>
      </x:c>
      <x:c r="I1585" s="6">
        <x:v>27.761106759004633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17.407</x:v>
      </x:c>
      <x:c r="S1585" s="8">
        <x:v>104459.77920674281</x:v>
      </x:c>
      <x:c r="T1585" s="12">
        <x:v>238782.16298926104</x:v>
      </x:c>
      <x:c r="U1585" s="12">
        <x:v>22.75</x:v>
      </x:c>
      <x:c r="V1585" s="12">
        <x:v>51</x:v>
      </x:c>
      <x:c r="W1585" s="12">
        <x:f>NA()</x:f>
      </x:c>
    </x:row>
    <x:row r="1586">
      <x:c r="A1586">
        <x:v>274214</x:v>
      </x:c>
      <x:c r="B1586" s="1">
        <x:v>44782.516232933296</x:v>
      </x:c>
      <x:c r="C1586" s="6">
        <x:v>26.399050756666668</x:v>
      </x:c>
      <x:c r="D1586" s="14" t="s">
        <x:v>94</x:v>
      </x:c>
      <x:c r="E1586" s="15">
        <x:v>44771.48123137894</x:v>
      </x:c>
      <x:c r="F1586" t="s">
        <x:v>99</x:v>
      </x:c>
      <x:c r="G1586" s="6">
        <x:v>141.84849031594538</x:v>
      </x:c>
      <x:c r="H1586" t="s">
        <x:v>97</x:v>
      </x:c>
      <x:c r="I1586" s="6">
        <x:v>27.767298387849678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17.412000000000003</x:v>
      </x:c>
      <x:c r="S1586" s="8">
        <x:v>104462.43359677908</x:v>
      </x:c>
      <x:c r="T1586" s="12">
        <x:v>238781.6971286858</x:v>
      </x:c>
      <x:c r="U1586" s="12">
        <x:v>22.75</x:v>
      </x:c>
      <x:c r="V1586" s="12">
        <x:v>51</x:v>
      </x:c>
      <x:c r="W1586" s="12">
        <x:f>NA()</x:f>
      </x:c>
    </x:row>
    <x:row r="1587">
      <x:c r="A1587">
        <x:v>274228</x:v>
      </x:c>
      <x:c r="B1587" s="1">
        <x:v>44782.516244683444</x:v>
      </x:c>
      <x:c r="C1587" s="6">
        <x:v>26.415970971666667</x:v>
      </x:c>
      <x:c r="D1587" s="14" t="s">
        <x:v>94</x:v>
      </x:c>
      <x:c r="E1587" s="15">
        <x:v>44771.48123137894</x:v>
      </x:c>
      <x:c r="F1587" t="s">
        <x:v>99</x:v>
      </x:c>
      <x:c r="G1587" s="6">
        <x:v>141.8576907073467</x:v>
      </x:c>
      <x:c r="H1587" t="s">
        <x:v>97</x:v>
      </x:c>
      <x:c r="I1587" s="6">
        <x:v>27.770514432582786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17.411</x:v>
      </x:c>
      <x:c r="S1587" s="8">
        <x:v>104458.73308588956</x:v>
      </x:c>
      <x:c r="T1587" s="12">
        <x:v>238788.9470039335</x:v>
      </x:c>
      <x:c r="U1587" s="12">
        <x:v>22.75</x:v>
      </x:c>
      <x:c r="V1587" s="12">
        <x:v>51</x:v>
      </x:c>
      <x:c r="W1587" s="12">
        <x:f>NA()</x:f>
      </x:c>
    </x:row>
    <x:row r="1588">
      <x:c r="A1588">
        <x:v>274237</x:v>
      </x:c>
      <x:c r="B1588" s="1">
        <x:v>44782.51625585117</x:v>
      </x:c>
      <x:c r="C1588" s="6">
        <x:v>26.432052505</x:v>
      </x:c>
      <x:c r="D1588" s="14" t="s">
        <x:v>94</x:v>
      </x:c>
      <x:c r="E1588" s="15">
        <x:v>44771.48123137894</x:v>
      </x:c>
      <x:c r="F1588" t="s">
        <x:v>99</x:v>
      </x:c>
      <x:c r="G1588" s="6">
        <x:v>141.81629826047353</x:v>
      </x:c>
      <x:c r="H1588" t="s">
        <x:v>97</x:v>
      </x:c>
      <x:c r="I1588" s="6">
        <x:v>27.76086630762893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17.415000000000003</x:v>
      </x:c>
      <x:c r="S1588" s="8">
        <x:v>104456.158037995</x:v>
      </x:c>
      <x:c r="T1588" s="12">
        <x:v>238775.694007015</x:v>
      </x:c>
      <x:c r="U1588" s="12">
        <x:v>22.75</x:v>
      </x:c>
      <x:c r="V1588" s="12">
        <x:v>51</x:v>
      </x:c>
      <x:c r="W1588" s="12">
        <x:f>NA()</x:f>
      </x:c>
    </x:row>
    <x:row r="1589">
      <x:c r="A1589">
        <x:v>274242</x:v>
      </x:c>
      <x:c r="B1589" s="1">
        <x:v>44782.51626778083</x:v>
      </x:c>
      <x:c r="C1589" s="6">
        <x:v>26.44923122</x:v>
      </x:c>
      <x:c r="D1589" s="14" t="s">
        <x:v>94</x:v>
      </x:c>
      <x:c r="E1589" s="15">
        <x:v>44771.48123137894</x:v>
      </x:c>
      <x:c r="F1589" t="s">
        <x:v>99</x:v>
      </x:c>
      <x:c r="G1589" s="6">
        <x:v>141.8236536849062</x:v>
      </x:c>
      <x:c r="H1589" t="s">
        <x:v>97</x:v>
      </x:c>
      <x:c r="I1589" s="6">
        <x:v>27.784671077347866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17.412000000000003</x:v>
      </x:c>
      <x:c r="S1589" s="8">
        <x:v>104452.53300817535</x:v>
      </x:c>
      <x:c r="T1589" s="12">
        <x:v>238771.39551657144</x:v>
      </x:c>
      <x:c r="U1589" s="12">
        <x:v>22.75</x:v>
      </x:c>
      <x:c r="V1589" s="12">
        <x:v>51</x:v>
      </x:c>
      <x:c r="W1589" s="12">
        <x:f>NA()</x:f>
      </x:c>
    </x:row>
    <x:row r="1590">
      <x:c r="A1590">
        <x:v>274255</x:v>
      </x:c>
      <x:c r="B1590" s="1">
        <x:v>44782.51627896177</x:v>
      </x:c>
      <x:c r="C1590" s="6">
        <x:v>26.46533176</x:v>
      </x:c>
      <x:c r="D1590" s="14" t="s">
        <x:v>94</x:v>
      </x:c>
      <x:c r="E1590" s="15">
        <x:v>44771.48123137894</x:v>
      </x:c>
      <x:c r="F1590" t="s">
        <x:v>99</x:v>
      </x:c>
      <x:c r="G1590" s="6">
        <x:v>141.85777181809794</x:v>
      </x:c>
      <x:c r="H1590" t="s">
        <x:v>97</x:v>
      </x:c>
      <x:c r="I1590" s="6">
        <x:v>27.751158097744337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17.413</x:v>
      </x:c>
      <x:c r="S1590" s="8">
        <x:v>104464.65664226406</x:v>
      </x:c>
      <x:c r="T1590" s="12">
        <x:v>238786.66246125542</x:v>
      </x:c>
      <x:c r="U1590" s="12">
        <x:v>22.75</x:v>
      </x:c>
      <x:c r="V1590" s="12">
        <x:v>51</x:v>
      </x:c>
      <x:c r="W1590" s="12">
        <x:f>NA()</x:f>
      </x:c>
    </x:row>
    <x:row r="1591">
      <x:c r="A1591">
        <x:v>274266</x:v>
      </x:c>
      <x:c r="B1591" s="1">
        <x:v>44782.516290717744</x:v>
      </x:c>
      <x:c r="C1591" s="6">
        <x:v>26.482260363333335</x:v>
      </x:c>
      <x:c r="D1591" s="14" t="s">
        <x:v>94</x:v>
      </x:c>
      <x:c r="E1591" s="15">
        <x:v>44771.48123137894</x:v>
      </x:c>
      <x:c r="F1591" t="s">
        <x:v>99</x:v>
      </x:c>
      <x:c r="G1591" s="6">
        <x:v>141.87282017148476</x:v>
      </x:c>
      <x:c r="H1591" t="s">
        <x:v>97</x:v>
      </x:c>
      <x:c r="I1591" s="6">
        <x:v>27.759934558712757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17.411</x:v>
      </x:c>
      <x:c r="S1591" s="8">
        <x:v>104464.36405898172</x:v>
      </x:c>
      <x:c r="T1591" s="12">
        <x:v>238784.43931342082</x:v>
      </x:c>
      <x:c r="U1591" s="12">
        <x:v>22.75</x:v>
      </x:c>
      <x:c r="V1591" s="12">
        <x:v>51</x:v>
      </x:c>
      <x:c r="W1591" s="12">
        <x:f>NA()</x:f>
      </x:c>
    </x:row>
    <x:row r="1592">
      <x:c r="A1592">
        <x:v>274269</x:v>
      </x:c>
      <x:c r="B1592" s="1">
        <x:v>44782.5163024683</x:v>
      </x:c>
      <x:c r="C1592" s="6">
        <x:v>26.499181166666666</x:v>
      </x:c>
      <x:c r="D1592" s="14" t="s">
        <x:v>94</x:v>
      </x:c>
      <x:c r="E1592" s="15">
        <x:v>44771.48123137894</x:v>
      </x:c>
      <x:c r="F1592" t="s">
        <x:v>99</x:v>
      </x:c>
      <x:c r="G1592" s="6">
        <x:v>141.8569569742986</x:v>
      </x:c>
      <x:c r="H1592" t="s">
        <x:v>97</x:v>
      </x:c>
      <x:c r="I1592" s="6">
        <x:v>27.761377266822365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17.412000000000003</x:v>
      </x:c>
      <x:c r="S1592" s="8">
        <x:v>104469.07505122908</x:v>
      </x:c>
      <x:c r="T1592" s="12">
        <x:v>238789.06359371007</x:v>
      </x:c>
      <x:c r="U1592" s="12">
        <x:v>22.75</x:v>
      </x:c>
      <x:c r="V1592" s="12">
        <x:v>51</x:v>
      </x:c>
      <x:c r="W1592" s="12">
        <x:f>NA()</x:f>
      </x:c>
    </x:row>
    <x:row r="1593">
      <x:c r="A1593">
        <x:v>274280</x:v>
      </x:c>
      <x:c r="B1593" s="1">
        <x:v>44782.5163142135</x:v>
      </x:c>
      <x:c r="C1593" s="6">
        <x:v>26.516094261666666</x:v>
      </x:c>
      <x:c r="D1593" s="14" t="s">
        <x:v>94</x:v>
      </x:c>
      <x:c r="E1593" s="15">
        <x:v>44771.48123137894</x:v>
      </x:c>
      <x:c r="F1593" t="s">
        <x:v>99</x:v>
      </x:c>
      <x:c r="G1593" s="6">
        <x:v>141.8237320527035</x:v>
      </x:c>
      <x:c r="H1593" t="s">
        <x:v>97</x:v>
      </x:c>
      <x:c r="I1593" s="6">
        <x:v>27.755666550854585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17.415000000000003</x:v>
      </x:c>
      <x:c r="S1593" s="8">
        <x:v>104476.98919415918</x:v>
      </x:c>
      <x:c r="T1593" s="12">
        <x:v>238787.95994210063</x:v>
      </x:c>
      <x:c r="U1593" s="12">
        <x:v>22.75</x:v>
      </x:c>
      <x:c r="V1593" s="12">
        <x:v>51</x:v>
      </x:c>
      <x:c r="W1593" s="12">
        <x:f>NA()</x:f>
      </x:c>
    </x:row>
    <x:row r="1594">
      <x:c r="A1594">
        <x:v>274290</x:v>
      </x:c>
      <x:c r="B1594" s="1">
        <x:v>44782.51632538176</x:v>
      </x:c>
      <x:c r="C1594" s="6">
        <x:v>26.532176545</x:v>
      </x:c>
      <x:c r="D1594" s="14" t="s">
        <x:v>94</x:v>
      </x:c>
      <x:c r="E1594" s="15">
        <x:v>44771.48123137894</x:v>
      </x:c>
      <x:c r="F1594" t="s">
        <x:v>99</x:v>
      </x:c>
      <x:c r="G1594" s="6">
        <x:v>141.83151103918857</x:v>
      </x:c>
      <x:c r="H1594" t="s">
        <x:v>97</x:v>
      </x:c>
      <x:c r="I1594" s="6">
        <x:v>27.759874445888727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17.414</x:v>
      </x:c>
      <x:c r="S1594" s="8">
        <x:v>104469.39416977327</x:v>
      </x:c>
      <x:c r="T1594" s="12">
        <x:v>238799.11805043905</x:v>
      </x:c>
      <x:c r="U1594" s="12">
        <x:v>22.75</x:v>
      </x:c>
      <x:c r="V1594" s="12">
        <x:v>51</x:v>
      </x:c>
      <x:c r="W1594" s="12">
        <x:f>NA()</x:f>
      </x:c>
    </x:row>
    <x:row r="1595">
      <x:c r="A1595">
        <x:v>274302</x:v>
      </x:c>
      <x:c r="B1595" s="1">
        <x:v>44782.51633709141</x:v>
      </x:c>
      <x:c r="C1595" s="6">
        <x:v>26.549038443333334</x:v>
      </x:c>
      <x:c r="D1595" s="14" t="s">
        <x:v>94</x:v>
      </x:c>
      <x:c r="E1595" s="15">
        <x:v>44771.48123137894</x:v>
      </x:c>
      <x:c r="F1595" t="s">
        <x:v>99</x:v>
      </x:c>
      <x:c r="G1595" s="6">
        <x:v>141.84659695050118</x:v>
      </x:c>
      <x:c r="H1595" t="s">
        <x:v>97</x:v>
      </x:c>
      <x:c r="I1595" s="6">
        <x:v>27.758972753651506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17.413</x:v>
      </x:c>
      <x:c r="S1595" s="8">
        <x:v>104477.715540429</x:v>
      </x:c>
      <x:c r="T1595" s="12">
        <x:v>238788.2222808923</x:v>
      </x:c>
      <x:c r="U1595" s="12">
        <x:v>22.75</x:v>
      </x:c>
      <x:c r="V1595" s="12">
        <x:v>51</x:v>
      </x:c>
      <x:c r="W1595" s="12">
        <x:f>NA()</x:f>
      </x:c>
    </x:row>
    <x:row r="1596">
      <x:c r="A1596">
        <x:v>274309</x:v>
      </x:c>
      <x:c r="B1596" s="1">
        <x:v>44782.51634880751</x:v>
      </x:c>
      <x:c r="C1596" s="6">
        <x:v>26.565909633333334</x:v>
      </x:c>
      <x:c r="D1596" s="14" t="s">
        <x:v>94</x:v>
      </x:c>
      <x:c r="E1596" s="15">
        <x:v>44771.48123137894</x:v>
      </x:c>
      <x:c r="F1596" t="s">
        <x:v>99</x:v>
      </x:c>
      <x:c r="G1596" s="6">
        <x:v>141.85089700013643</x:v>
      </x:c>
      <x:c r="H1596" t="s">
        <x:v>97</x:v>
      </x:c>
      <x:c r="I1596" s="6">
        <x:v>27.76561522547945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17.412000000000003</x:v>
      </x:c>
      <x:c r="S1596" s="8">
        <x:v>104480.60061073242</x:v>
      </x:c>
      <x:c r="T1596" s="12">
        <x:v>238790.36740357825</x:v>
      </x:c>
      <x:c r="U1596" s="12">
        <x:v>22.75</x:v>
      </x:c>
      <x:c r="V1596" s="12">
        <x:v>51</x:v>
      </x:c>
      <x:c r="W1596" s="12">
        <x:f>NA()</x:f>
      </x:c>
    </x:row>
    <x:row r="1597">
      <x:c r="A1597">
        <x:v>274316</x:v>
      </x:c>
      <x:c r="B1597" s="1">
        <x:v>44782.516360564536</x:v>
      </x:c>
      <x:c r="C1597" s="6">
        <x:v>26.582839746666668</x:v>
      </x:c>
      <x:c r="D1597" s="14" t="s">
        <x:v>94</x:v>
      </x:c>
      <x:c r="E1597" s="15">
        <x:v>44771.48123137894</x:v>
      </x:c>
      <x:c r="F1597" t="s">
        <x:v>99</x:v>
      </x:c>
      <x:c r="G1597" s="6">
        <x:v>141.78858812990953</x:v>
      </x:c>
      <x:c r="H1597" t="s">
        <x:v>97</x:v>
      </x:c>
      <x:c r="I1597" s="6">
        <x:v>27.78025275505479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17.415000000000003</x:v>
      </x:c>
      <x:c r="S1597" s="8">
        <x:v>104483.68287230497</x:v>
      </x:c>
      <x:c r="T1597" s="12">
        <x:v>238796.50441733008</x:v>
      </x:c>
      <x:c r="U1597" s="12">
        <x:v>22.75</x:v>
      </x:c>
      <x:c r="V1597" s="12">
        <x:v>51</x:v>
      </x:c>
      <x:c r="W1597" s="12">
        <x:f>NA()</x:f>
      </x:c>
    </x:row>
    <x:row r="1598">
      <x:c r="A1598">
        <x:v>274327</x:v>
      </x:c>
      <x:c r="B1598" s="1">
        <x:v>44782.51637173774</x:v>
      </x:c>
      <x:c r="C1598" s="6">
        <x:v>26.598929163333334</x:v>
      </x:c>
      <x:c r="D1598" s="14" t="s">
        <x:v>94</x:v>
      </x:c>
      <x:c r="E1598" s="15">
        <x:v>44771.48123137894</x:v>
      </x:c>
      <x:c r="F1598" t="s">
        <x:v>99</x:v>
      </x:c>
      <x:c r="G1598" s="6">
        <x:v>141.75121634966843</x:v>
      </x:c>
      <x:c r="H1598" t="s">
        <x:v>97</x:v>
      </x:c>
      <x:c r="I1598" s="6">
        <x:v>27.777457492935355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17.418</x:v>
      </x:c>
      <x:c r="S1598" s="8">
        <x:v>104481.31355073706</x:v>
      </x:c>
      <x:c r="T1598" s="12">
        <x:v>238801.8119455766</x:v>
      </x:c>
      <x:c r="U1598" s="12">
        <x:v>22.75</x:v>
      </x:c>
      <x:c r="V1598" s="12">
        <x:v>51</x:v>
      </x:c>
      <x:c r="W1598" s="12">
        <x:f>NA()</x:f>
      </x:c>
    </x:row>
    <x:row r="1599">
      <x:c r="A1599">
        <x:v>274335</x:v>
      </x:c>
      <x:c r="B1599" s="1">
        <x:v>44782.51638345956</x:v>
      </x:c>
      <x:c r="C1599" s="6">
        <x:v>26.61580858</x:v>
      </x:c>
      <x:c r="D1599" s="14" t="s">
        <x:v>94</x:v>
      </x:c>
      <x:c r="E1599" s="15">
        <x:v>44771.48123137894</x:v>
      </x:c>
      <x:c r="F1599" t="s">
        <x:v>99</x:v>
      </x:c>
      <x:c r="G1599" s="6">
        <x:v>141.83508283379044</x:v>
      </x:c>
      <x:c r="H1599" t="s">
        <x:v>97</x:v>
      </x:c>
      <x:c r="I1599" s="6">
        <x:v>27.776676022221636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17.412000000000003</x:v>
      </x:c>
      <x:c r="S1599" s="8">
        <x:v>104475.0932512363</x:v>
      </x:c>
      <x:c r="T1599" s="12">
        <x:v>238796.99381263548</x:v>
      </x:c>
      <x:c r="U1599" s="12">
        <x:v>22.75</x:v>
      </x:c>
      <x:c r="V1599" s="12">
        <x:v>51</x:v>
      </x:c>
      <x:c r="W1599" s="12">
        <x:f>NA()</x:f>
      </x:c>
    </x:row>
    <x:row r="1600">
      <x:c r="A1600">
        <x:v>274344</x:v>
      </x:c>
      <x:c r="B1600" s="1">
        <x:v>44782.51639520611</x:v>
      </x:c>
      <x:c r="C1600" s="6">
        <x:v>26.632723615</x:v>
      </x:c>
      <x:c r="D1600" s="14" t="s">
        <x:v>94</x:v>
      </x:c>
      <x:c r="E1600" s="15">
        <x:v>44771.48123137894</x:v>
      </x:c>
      <x:c r="F1600" t="s">
        <x:v>99</x:v>
      </x:c>
      <x:c r="G1600" s="6">
        <x:v>141.80714558429057</x:v>
      </x:c>
      <x:c r="H1600" t="s">
        <x:v>97</x:v>
      </x:c>
      <x:c r="I1600" s="6">
        <x:v>27.75762021574974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17.416</x:v>
      </x:c>
      <x:c r="S1600" s="8">
        <x:v>104481.0397513394</x:v>
      </x:c>
      <x:c r="T1600" s="12">
        <x:v>238788.4090700515</x:v>
      </x:c>
      <x:c r="U1600" s="12">
        <x:v>22.75</x:v>
      </x:c>
      <x:c r="V1600" s="12">
        <x:v>51</x:v>
      </x:c>
      <x:c r="W1600" s="12">
        <x:f>NA()</x:f>
      </x:c>
    </x:row>
    <x:row r="1601">
      <x:c r="A1601">
        <x:v>274351</x:v>
      </x:c>
      <x:c r="B1601" s="1">
        <x:v>44782.51640635841</x:v>
      </x:c>
      <x:c r="C1601" s="6">
        <x:v>26.648782916666665</x:v>
      </x:c>
      <x:c r="D1601" s="14" t="s">
        <x:v>94</x:v>
      </x:c>
      <x:c r="E1601" s="15">
        <x:v>44771.48123137894</x:v>
      </x:c>
      <x:c r="F1601" t="s">
        <x:v>99</x:v>
      </x:c>
      <x:c r="G1601" s="6">
        <x:v>141.85408064569788</x:v>
      </x:c>
      <x:c r="H1601" t="s">
        <x:v>97</x:v>
      </x:c>
      <x:c r="I1601" s="6">
        <x:v>27.773039180139676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17.411</x:v>
      </x:c>
      <x:c r="S1601" s="8">
        <x:v>104489.20548234781</x:v>
      </x:c>
      <x:c r="T1601" s="12">
        <x:v>238789.54397177376</x:v>
      </x:c>
      <x:c r="U1601" s="12">
        <x:v>22.75</x:v>
      </x:c>
      <x:c r="V1601" s="12">
        <x:v>51</x:v>
      </x:c>
      <x:c r="W1601" s="12">
        <x:f>NA()</x:f>
      </x:c>
    </x:row>
    <x:row r="1602">
      <x:c r="A1602">
        <x:v>274362</x:v>
      </x:c>
      <x:c r="B1602" s="1">
        <x:v>44782.516418088904</x:v>
      </x:c>
      <x:c r="C1602" s="6">
        <x:v>26.665674841666668</x:v>
      </x:c>
      <x:c r="D1602" s="14" t="s">
        <x:v>94</x:v>
      </x:c>
      <x:c r="E1602" s="15">
        <x:v>44771.48123137894</x:v>
      </x:c>
      <x:c r="F1602" t="s">
        <x:v>99</x:v>
      </x:c>
      <x:c r="G1602" s="6">
        <x:v>141.7829158999086</x:v>
      </x:c>
      <x:c r="H1602" t="s">
        <x:v>97</x:v>
      </x:c>
      <x:c r="I1602" s="6">
        <x:v>27.77457206351164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17.416</x:v>
      </x:c>
      <x:c r="S1602" s="8">
        <x:v>104486.72615772081</x:v>
      </x:c>
      <x:c r="T1602" s="12">
        <x:v>238794.00392706305</x:v>
      </x:c>
      <x:c r="U1602" s="12">
        <x:v>22.75</x:v>
      </x:c>
      <x:c r="V1602" s="12">
        <x:v>51</x:v>
      </x:c>
      <x:c r="W1602" s="12">
        <x:f>NA()</x:f>
      </x:c>
    </x:row>
    <x:row r="1603">
      <x:c r="A1603">
        <x:v>274367</x:v>
      </x:c>
      <x:c r="B1603" s="1">
        <x:v>44782.51642982426</x:v>
      </x:c>
      <x:c r="C1603" s="6">
        <x:v>26.682573753333333</x:v>
      </x:c>
      <x:c r="D1603" s="14" t="s">
        <x:v>94</x:v>
      </x:c>
      <x:c r="E1603" s="15">
        <x:v>44771.48123137894</x:v>
      </x:c>
      <x:c r="F1603" t="s">
        <x:v>99</x:v>
      </x:c>
      <x:c r="G1603" s="6">
        <x:v>141.77651441693192</x:v>
      </x:c>
      <x:c r="H1603" t="s">
        <x:v>97</x:v>
      </x:c>
      <x:c r="I1603" s="6">
        <x:v>27.76940234199901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17.417</x:v>
      </x:c>
      <x:c r="S1603" s="8">
        <x:v>104492.64933590748</x:v>
      </x:c>
      <x:c r="T1603" s="12">
        <x:v>238798.9643162403</x:v>
      </x:c>
      <x:c r="U1603" s="12">
        <x:v>22.75</x:v>
      </x:c>
      <x:c r="V1603" s="12">
        <x:v>51</x:v>
      </x:c>
      <x:c r="W1603" s="12">
        <x:f>NA()</x:f>
      </x:c>
    </x:row>
    <x:row r="1604">
      <x:c r="A1604">
        <x:v>274377</x:v>
      </x:c>
      <x:c r="B1604" s="1">
        <x:v>44782.516441554275</x:v>
      </x:c>
      <x:c r="C1604" s="6">
        <x:v>26.699464983333332</x:v>
      </x:c>
      <x:c r="D1604" s="14" t="s">
        <x:v>94</x:v>
      </x:c>
      <x:c r="E1604" s="15">
        <x:v>44771.48123137894</x:v>
      </x:c>
      <x:c r="F1604" t="s">
        <x:v>99</x:v>
      </x:c>
      <x:c r="G1604" s="6">
        <x:v>141.7690400825471</x:v>
      </x:c>
      <x:c r="H1604" t="s">
        <x:v>97</x:v>
      </x:c>
      <x:c r="I1604" s="6">
        <x:v>27.764984039808496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17.418</x:v>
      </x:c>
      <x:c r="S1604" s="8">
        <x:v>104492.43806091024</x:v>
      </x:c>
      <x:c r="T1604" s="12">
        <x:v>238793.56755460534</x:v>
      </x:c>
      <x:c r="U1604" s="12">
        <x:v>22.75</x:v>
      </x:c>
      <x:c r="V1604" s="12">
        <x:v>51</x:v>
      </x:c>
      <x:c r="W1604" s="12">
        <x:f>NA()</x:f>
      </x:c>
    </x:row>
    <x:row r="1605">
      <x:c r="A1605">
        <x:v>274389</x:v>
      </x:c>
      <x:c r="B1605" s="1">
        <x:v>44782.516452695025</x:v>
      </x:c>
      <x:c r="C1605" s="6">
        <x:v>26.71550766</x:v>
      </x:c>
      <x:c r="D1605" s="14" t="s">
        <x:v>94</x:v>
      </x:c>
      <x:c r="E1605" s="15">
        <x:v>44771.48123137894</x:v>
      </x:c>
      <x:c r="F1605" t="s">
        <x:v>99</x:v>
      </x:c>
      <x:c r="G1605" s="6">
        <x:v>141.7857070635908</x:v>
      </x:c>
      <x:c r="H1605" t="s">
        <x:v>97</x:v>
      </x:c>
      <x:c r="I1605" s="6">
        <x:v>27.762970257746474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17.417</x:v>
      </x:c>
      <x:c r="S1605" s="8">
        <x:v>104493.18594840396</x:v>
      </x:c>
      <x:c r="T1605" s="12">
        <x:v>238794.89218592815</x:v>
      </x:c>
      <x:c r="U1605" s="12">
        <x:v>22.75</x:v>
      </x:c>
      <x:c r="V1605" s="12">
        <x:v>51</x:v>
      </x:c>
      <x:c r="W1605" s="12">
        <x:f>NA()</x:f>
      </x:c>
    </x:row>
    <x:row r="1606">
      <x:c r="A1606">
        <x:v>274397</x:v>
      </x:c>
      <x:c r="B1606" s="1">
        <x:v>44782.516464436194</x:v>
      </x:c>
      <x:c r="C1606" s="6">
        <x:v>26.732414931666668</x:v>
      </x:c>
      <x:c r="D1606" s="14" t="s">
        <x:v>94</x:v>
      </x:c>
      <x:c r="E1606" s="15">
        <x:v>44771.48123137894</x:v>
      </x:c>
      <x:c r="F1606" t="s">
        <x:v>99</x:v>
      </x:c>
      <x:c r="G1606" s="6">
        <x:v>141.78407491298591</x:v>
      </x:c>
      <x:c r="H1606" t="s">
        <x:v>97</x:v>
      </x:c>
      <x:c r="I1606" s="6">
        <x:v>27.75446429609974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17.418</x:v>
      </x:c>
      <x:c r="S1606" s="8">
        <x:v>104495.75215866971</x:v>
      </x:c>
      <x:c r="T1606" s="12">
        <x:v>238806.22211070638</x:v>
      </x:c>
      <x:c r="U1606" s="12">
        <x:v>22.75</x:v>
      </x:c>
      <x:c r="V1606" s="12">
        <x:v>51</x:v>
      </x:c>
      <x:c r="W1606" s="12">
        <x:f>NA()</x:f>
      </x:c>
    </x:row>
    <x:row r="1607">
      <x:c r="A1607">
        <x:v>274406</x:v>
      </x:c>
      <x:c r="B1607" s="1">
        <x:v>44782.516476198965</x:v>
      </x:c>
      <x:c r="C1607" s="6">
        <x:v>26.74935332</x:v>
      </x:c>
      <x:c r="D1607" s="14" t="s">
        <x:v>94</x:v>
      </x:c>
      <x:c r="E1607" s="15">
        <x:v>44771.48123137894</x:v>
      </x:c>
      <x:c r="F1607" t="s">
        <x:v>99</x:v>
      </x:c>
      <x:c r="G1607" s="6">
        <x:v>141.78579390482992</x:v>
      </x:c>
      <x:c r="H1607" t="s">
        <x:v>97</x:v>
      </x:c>
      <x:c r="I1607" s="6">
        <x:v>27.77255827569661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17.416</x:v>
      </x:c>
      <x:c r="S1607" s="8">
        <x:v>104499.72202485794</x:v>
      </x:c>
      <x:c r="T1607" s="12">
        <x:v>238806.87804337885</x:v>
      </x:c>
      <x:c r="U1607" s="12">
        <x:v>22.75</x:v>
      </x:c>
      <x:c r="V1607" s="12">
        <x:v>51</x:v>
      </x:c>
      <x:c r="W1607" s="12">
        <x:f>NA()</x:f>
      </x:c>
    </x:row>
    <x:row r="1608">
      <x:c r="A1608">
        <x:v>274417</x:v>
      </x:c>
      <x:c r="B1608" s="1">
        <x:v>44782.51648732311</x:v>
      </x:c>
      <x:c r="C1608" s="6">
        <x:v>26.76537209</x:v>
      </x:c>
      <x:c r="D1608" s="14" t="s">
        <x:v>94</x:v>
      </x:c>
      <x:c r="E1608" s="15">
        <x:v>44771.48123137894</x:v>
      </x:c>
      <x:c r="F1608" t="s">
        <x:v>99</x:v>
      </x:c>
      <x:c r="G1608" s="6">
        <x:v>141.73129042567362</x:v>
      </x:c>
      <x:c r="H1608" t="s">
        <x:v>97</x:v>
      </x:c>
      <x:c r="I1608" s="6">
        <x:v>27.77210742784382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17.42</x:v>
      </x:c>
      <x:c r="S1608" s="8">
        <x:v>104492.5829410725</x:v>
      </x:c>
      <x:c r="T1608" s="12">
        <x:v>238794.57331107</x:v>
      </x:c>
      <x:c r="U1608" s="12">
        <x:v>22.75</x:v>
      </x:c>
      <x:c r="V1608" s="12">
        <x:v>51</x:v>
      </x:c>
      <x:c r="W1608" s="12">
        <x:f>NA()</x:f>
      </x:c>
    </x:row>
    <x:row r="1609">
      <x:c r="A1609">
        <x:v>274420</x:v>
      </x:c>
      <x:c r="B1609" s="1">
        <x:v>44782.516499053854</x:v>
      </x:c>
      <x:c r="C1609" s="6">
        <x:v>26.782264366666666</x:v>
      </x:c>
      <x:c r="D1609" s="14" t="s">
        <x:v>94</x:v>
      </x:c>
      <x:c r="E1609" s="15">
        <x:v>44771.48123137894</x:v>
      </x:c>
      <x:c r="F1609" t="s">
        <x:v>99</x:v>
      </x:c>
      <x:c r="G1609" s="6">
        <x:v>141.77320751962412</x:v>
      </x:c>
      <x:c r="H1609" t="s">
        <x:v>97</x:v>
      </x:c>
      <x:c r="I1609" s="6">
        <x:v>27.7524204640049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17.419</x:v>
      </x:c>
      <x:c r="S1609" s="8">
        <x:v>104503.619462952</x:v>
      </x:c>
      <x:c r="T1609" s="12">
        <x:v>238802.433586256</x:v>
      </x:c>
      <x:c r="U1609" s="12">
        <x:v>22.75</x:v>
      </x:c>
      <x:c r="V1609" s="12">
        <x:v>51</x:v>
      </x:c>
      <x:c r="W1609" s="12">
        <x:f>NA()</x:f>
      </x:c>
    </x:row>
    <x:row r="1610">
      <x:c r="A1610">
        <x:v>274435</x:v>
      </x:c>
      <x:c r="B1610" s="1">
        <x:v>44782.5165108415</x:v>
      </x:c>
      <x:c r="C1610" s="6">
        <x:v>26.799238575</x:v>
      </x:c>
      <x:c r="D1610" s="14" t="s">
        <x:v>94</x:v>
      </x:c>
      <x:c r="E1610" s="15">
        <x:v>44771.48123137894</x:v>
      </x:c>
      <x:c r="F1610" t="s">
        <x:v>99</x:v>
      </x:c>
      <x:c r="G1610" s="6">
        <x:v>141.75972122709183</x:v>
      </x:c>
      <x:c r="H1610" t="s">
        <x:v>97</x:v>
      </x:c>
      <x:c r="I1610" s="6">
        <x:v>27.75221006959464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17.42</x:v>
      </x:c>
      <x:c r="S1610" s="8">
        <x:v>104504.09880533807</x:v>
      </x:c>
      <x:c r="T1610" s="12">
        <x:v>238804.11848000507</x:v>
      </x:c>
      <x:c r="U1610" s="12">
        <x:v>22.75</x:v>
      </x:c>
      <x:c r="V1610" s="12">
        <x:v>51</x:v>
      </x:c>
      <x:c r="W1610" s="12">
        <x:f>NA()</x:f>
      </x:c>
    </x:row>
    <x:row r="1611">
      <x:c r="A1611">
        <x:v>274443</x:v>
      </x:c>
      <x:c r="B1611" s="1">
        <x:v>44782.51652258079</x:v>
      </x:c>
      <x:c r="C1611" s="6">
        <x:v>26.81614315</x:v>
      </x:c>
      <x:c r="D1611" s="14" t="s">
        <x:v>94</x:v>
      </x:c>
      <x:c r="E1611" s="15">
        <x:v>44771.48123137894</x:v>
      </x:c>
      <x:c r="F1611" t="s">
        <x:v>99</x:v>
      </x:c>
      <x:c r="G1611" s="6">
        <x:v>141.72399327475344</x:v>
      </x:c>
      <x:c r="H1611" t="s">
        <x:v>97</x:v>
      </x:c>
      <x:c r="I1611" s="6">
        <x:v>27.75792077968117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17.422</x:v>
      </x:c>
      <x:c r="S1611" s="8">
        <x:v>104499.006146855</x:v>
      </x:c>
      <x:c r="T1611" s="12">
        <x:v>238809.50883486192</x:v>
      </x:c>
      <x:c r="U1611" s="12">
        <x:v>22.75</x:v>
      </x:c>
      <x:c r="V1611" s="12">
        <x:v>51</x:v>
      </x:c>
      <x:c r="W1611" s="12">
        <x:f>NA()</x:f>
      </x:c>
    </x:row>
    <x:row r="1612">
      <x:c r="A1612">
        <x:v>274454</x:v>
      </x:c>
      <x:c r="B1612" s="1">
        <x:v>44782.516533746886</x:v>
      </x:c>
      <x:c r="C1612" s="6">
        <x:v>26.832222338333334</x:v>
      </x:c>
      <x:c r="D1612" s="14" t="s">
        <x:v>94</x:v>
      </x:c>
      <x:c r="E1612" s="15">
        <x:v>44771.48123137894</x:v>
      </x:c>
      <x:c r="F1612" t="s">
        <x:v>99</x:v>
      </x:c>
      <x:c r="G1612" s="6">
        <x:v>141.76418652078416</x:v>
      </x:c>
      <x:c r="H1612" t="s">
        <x:v>97</x:v>
      </x:c>
      <x:c r="I1612" s="6">
        <x:v>27.768380421247457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17.418</x:v>
      </x:c>
      <x:c r="S1612" s="8">
        <x:v>104503.0497296689</x:v>
      </x:c>
      <x:c r="T1612" s="12">
        <x:v>238810.73912372178</x:v>
      </x:c>
      <x:c r="U1612" s="12">
        <x:v>22.75</x:v>
      </x:c>
      <x:c r="V1612" s="12">
        <x:v>51</x:v>
      </x:c>
      <x:c r="W1612" s="12">
        <x:f>NA()</x:f>
      </x:c>
    </x:row>
    <x:row r="1613">
      <x:c r="A1613">
        <x:v>274464</x:v>
      </x:c>
      <x:c r="B1613" s="1">
        <x:v>44782.51654548254</x:v>
      </x:c>
      <x:c r="C1613" s="6">
        <x:v>26.849121668333332</x:v>
      </x:c>
      <x:c r="D1613" s="14" t="s">
        <x:v>94</x:v>
      </x:c>
      <x:c r="E1613" s="15">
        <x:v>44771.48123137894</x:v>
      </x:c>
      <x:c r="F1613" t="s">
        <x:v>99</x:v>
      </x:c>
      <x:c r="G1613" s="6">
        <x:v>141.70239626829374</x:v>
      </x:c>
      <x:c r="H1613" t="s">
        <x:v>97</x:v>
      </x:c>
      <x:c r="I1613" s="6">
        <x:v>27.773039180139676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17.422</x:v>
      </x:c>
      <x:c r="S1613" s="8">
        <x:v>104507.9136279719</x:v>
      </x:c>
      <x:c r="T1613" s="12">
        <x:v>238798.60423395195</x:v>
      </x:c>
      <x:c r="U1613" s="12">
        <x:v>22.75</x:v>
      </x:c>
      <x:c r="V1613" s="12">
        <x:v>51</x:v>
      </x:c>
      <x:c r="W1613" s="12">
        <x:f>NA()</x:f>
      </x:c>
    </x:row>
    <x:row r="1614">
      <x:c r="A1614">
        <x:v>274473</x:v>
      </x:c>
      <x:c r="B1614" s="1">
        <x:v>44782.516557233066</x:v>
      </x:c>
      <x:c r="C1614" s="6">
        <x:v>26.866042431666667</x:v>
      </x:c>
      <x:c r="D1614" s="14" t="s">
        <x:v>94</x:v>
      </x:c>
      <x:c r="E1614" s="15">
        <x:v>44771.48123137894</x:v>
      </x:c>
      <x:c r="F1614" t="s">
        <x:v>99</x:v>
      </x:c>
      <x:c r="G1614" s="6">
        <x:v>141.76869645887618</x:v>
      </x:c>
      <x:c r="H1614" t="s">
        <x:v>97</x:v>
      </x:c>
      <x:c r="I1614" s="6">
        <x:v>27.76522449147842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17.418</x:v>
      </x:c>
      <x:c r="S1614" s="8">
        <x:v>104509.92084036433</x:v>
      </x:c>
      <x:c r="T1614" s="12">
        <x:v>238800.54492157995</x:v>
      </x:c>
      <x:c r="U1614" s="12">
        <x:v>22.75</x:v>
      </x:c>
      <x:c r="V1614" s="12">
        <x:v>51</x:v>
      </x:c>
      <x:c r="W1614" s="12">
        <x:f>NA()</x:f>
      </x:c>
    </x:row>
    <x:row r="1615">
      <x:c r="A1615">
        <x:v>274480</x:v>
      </x:c>
      <x:c r="B1615" s="1">
        <x:v>44782.516568392406</x:v>
      </x:c>
      <x:c r="C1615" s="6">
        <x:v>26.882111876666666</x:v>
      </x:c>
      <x:c r="D1615" s="14" t="s">
        <x:v>94</x:v>
      </x:c>
      <x:c r="E1615" s="15">
        <x:v>44771.48123137894</x:v>
      </x:c>
      <x:c r="F1615" t="s">
        <x:v>99</x:v>
      </x:c>
      <x:c r="G1615" s="6">
        <x:v>141.7516454070723</x:v>
      </x:c>
      <x:c r="H1615" t="s">
        <x:v>97</x:v>
      </x:c>
      <x:c r="I1615" s="6">
        <x:v>27.767508783204903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17.419</x:v>
      </x:c>
      <x:c r="S1615" s="8">
        <x:v>104512.63277337767</x:v>
      </x:c>
      <x:c r="T1615" s="12">
        <x:v>238806.59093870694</x:v>
      </x:c>
      <x:c r="U1615" s="12">
        <x:v>22.75</x:v>
      </x:c>
      <x:c r="V1615" s="12">
        <x:v>51</x:v>
      </x:c>
      <x:c r="W1615" s="12">
        <x:f>NA()</x:f>
      </x:c>
    </x:row>
    <x:row r="1616">
      <x:c r="A1616">
        <x:v>274491</x:v>
      </x:c>
      <x:c r="B1616" s="1">
        <x:v>44782.516580125455</x:v>
      </x:c>
      <x:c r="C1616" s="6">
        <x:v>26.899007466666667</x:v>
      </x:c>
      <x:c r="D1616" s="14" t="s">
        <x:v>94</x:v>
      </x:c>
      <x:c r="E1616" s="15">
        <x:v>44771.48123137894</x:v>
      </x:c>
      <x:c r="F1616" t="s">
        <x:v>99</x:v>
      </x:c>
      <x:c r="G1616" s="6">
        <x:v>141.68866261711668</x:v>
      </x:c>
      <x:c r="H1616" t="s">
        <x:v>97</x:v>
      </x:c>
      <x:c r="I1616" s="6">
        <x:v>27.76336099148466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17.424</x:v>
      </x:c>
      <x:c r="S1616" s="8">
        <x:v>104515.05759361968</x:v>
      </x:c>
      <x:c r="T1616" s="12">
        <x:v>238810.5473747368</x:v>
      </x:c>
      <x:c r="U1616" s="12">
        <x:v>22.75</x:v>
      </x:c>
      <x:c r="V1616" s="12">
        <x:v>51</x:v>
      </x:c>
      <x:c r="W1616" s="12">
        <x:f>NA()</x:f>
      </x:c>
    </x:row>
    <x:row r="1617">
      <x:c r="A1617">
        <x:v>274500</x:v>
      </x:c>
      <x:c r="B1617" s="1">
        <x:v>44782.51659185532</x:v>
      </x:c>
      <x:c r="C1617" s="6">
        <x:v>26.915898463333335</x:v>
      </x:c>
      <x:c r="D1617" s="14" t="s">
        <x:v>94</x:v>
      </x:c>
      <x:c r="E1617" s="15">
        <x:v>44771.48123137894</x:v>
      </x:c>
      <x:c r="F1617" t="s">
        <x:v>99</x:v>
      </x:c>
      <x:c r="G1617" s="6">
        <x:v>141.67724244798984</x:v>
      </x:c>
      <x:c r="H1617" t="s">
        <x:v>97</x:v>
      </x:c>
      <x:c r="I1617" s="6">
        <x:v>27.781004170000415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17.423000000000002</x:v>
      </x:c>
      <x:c r="S1617" s="8">
        <x:v>104523.3032712518</x:v>
      </x:c>
      <x:c r="T1617" s="12">
        <x:v>238809.0981995327</x:v>
      </x:c>
      <x:c r="U1617" s="12">
        <x:v>22.75</x:v>
      </x:c>
      <x:c r="V1617" s="12">
        <x:v>51</x:v>
      </x:c>
      <x:c r="W1617" s="12">
        <x:f>NA()</x:f>
      </x:c>
    </x:row>
    <x:row r="1618">
      <x:c r="A1618">
        <x:v>274505</x:v>
      </x:c>
      <x:c r="B1618" s="1">
        <x:v>44782.51660359538</x:v>
      </x:c>
      <x:c r="C1618" s="6">
        <x:v>26.932804166666667</x:v>
      </x:c>
      <x:c r="D1618" s="14" t="s">
        <x:v>94</x:v>
      </x:c>
      <x:c r="E1618" s="15">
        <x:v>44771.48123137894</x:v>
      </x:c>
      <x:c r="F1618" t="s">
        <x:v>99</x:v>
      </x:c>
      <x:c r="G1618" s="6">
        <x:v>141.69982043349577</x:v>
      </x:c>
      <x:c r="H1618" t="s">
        <x:v>97</x:v>
      </x:c>
      <x:c r="I1618" s="6">
        <x:v>27.77484257241531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17.422</x:v>
      </x:c>
      <x:c r="S1618" s="8">
        <x:v>104524.37433723074</x:v>
      </x:c>
      <x:c r="T1618" s="12">
        <x:v>238801.11167329698</x:v>
      </x:c>
      <x:c r="U1618" s="12">
        <x:v>22.75</x:v>
      </x:c>
      <x:c r="V1618" s="12">
        <x:v>51</x:v>
      </x:c>
      <x:c r="W1618" s="12">
        <x:f>NA()</x:f>
      </x:c>
    </x:row>
    <x:row r="1619">
      <x:c r="A1619">
        <x:v>274513</x:v>
      </x:c>
      <x:c r="B1619" s="1">
        <x:v>44782.516614746855</x:v>
      </x:c>
      <x:c r="C1619" s="6">
        <x:v>26.94886229</x:v>
      </x:c>
      <x:c r="D1619" s="14" t="s">
        <x:v>94</x:v>
      </x:c>
      <x:c r="E1619" s="15">
        <x:v>44771.48123137894</x:v>
      </x:c>
      <x:c r="F1619" t="s">
        <x:v>99</x:v>
      </x:c>
      <x:c r="G1619" s="6">
        <x:v>141.67677188243138</x:v>
      </x:c>
      <x:c r="H1619" t="s">
        <x:v>97</x:v>
      </x:c>
      <x:c r="I1619" s="6">
        <x:v>27.771686636568575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17.424</x:v>
      </x:c>
      <x:c r="S1619" s="8">
        <x:v>104530.89303689392</x:v>
      </x:c>
      <x:c r="T1619" s="12">
        <x:v>238816.34750964266</x:v>
      </x:c>
      <x:c r="U1619" s="12">
        <x:v>22.75</x:v>
      </x:c>
      <x:c r="V1619" s="12">
        <x:v>51</x:v>
      </x:c>
      <x:c r="W1619" s="12">
        <x:f>NA()</x:f>
      </x:c>
    </x:row>
    <x:row r="1620">
      <x:c r="A1620">
        <x:v>274525</x:v>
      </x:c>
      <x:c r="B1620" s="1">
        <x:v>44782.51662648414</x:v>
      </x:c>
      <x:c r="C1620" s="6">
        <x:v>26.965763971666668</x:v>
      </x:c>
      <x:c r="D1620" s="14" t="s">
        <x:v>94</x:v>
      </x:c>
      <x:c r="E1620" s="15">
        <x:v>44771.48123137894</x:v>
      </x:c>
      <x:c r="F1620" t="s">
        <x:v>99</x:v>
      </x:c>
      <x:c r="G1620" s="6">
        <x:v>141.6876323102528</x:v>
      </x:c>
      <x:c r="H1620" t="s">
        <x:v>97</x:v>
      </x:c>
      <x:c r="I1620" s="6">
        <x:v>27.764082346198848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17.424</x:v>
      </x:c>
      <x:c r="S1620" s="8">
        <x:v>104528.4685709959</x:v>
      </x:c>
      <x:c r="T1620" s="12">
        <x:v>238807.8548939313</x:v>
      </x:c>
      <x:c r="U1620" s="12">
        <x:v>22.75</x:v>
      </x:c>
      <x:c r="V1620" s="12">
        <x:v>51</x:v>
      </x:c>
      <x:c r="W1620" s="12">
        <x:f>NA()</x:f>
      </x:c>
    </x:row>
    <x:row r="1621">
      <x:c r="A1621">
        <x:v>274534</x:v>
      </x:c>
      <x:c r="B1621" s="1">
        <x:v>44782.516638189554</x:v>
      </x:c>
      <x:c r="C1621" s="6">
        <x:v>26.98261977</x:v>
      </x:c>
      <x:c r="D1621" s="14" t="s">
        <x:v>94</x:v>
      </x:c>
      <x:c r="E1621" s="15">
        <x:v>44771.48123137894</x:v>
      </x:c>
      <x:c r="F1621" t="s">
        <x:v>99</x:v>
      </x:c>
      <x:c r="G1621" s="6">
        <x:v>141.68115335033028</x:v>
      </x:c>
      <x:c r="H1621" t="s">
        <x:v>97</x:v>
      </x:c>
      <x:c r="I1621" s="6">
        <x:v>27.758972753651506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17.425</x:v>
      </x:c>
      <x:c r="S1621" s="8">
        <x:v>104521.58299032961</x:v>
      </x:c>
      <x:c r="T1621" s="12">
        <x:v>238816.08841458266</x:v>
      </x:c>
      <x:c r="U1621" s="12">
        <x:v>22.75</x:v>
      </x:c>
      <x:c r="V1621" s="12">
        <x:v>51</x:v>
      </x:c>
      <x:c r="W1621" s="12">
        <x:f>NA()</x:f>
      </x:c>
    </x:row>
    <x:row r="1622">
      <x:c r="A1622">
        <x:v>274542</x:v>
      </x:c>
      <x:c r="B1622" s="1">
        <x:v>44782.51664934271</x:v>
      </x:c>
      <x:c r="C1622" s="6">
        <x:v>26.99868032</x:v>
      </x:c>
      <x:c r="D1622" s="14" t="s">
        <x:v>94</x:v>
      </x:c>
      <x:c r="E1622" s="15">
        <x:v>44771.48123137894</x:v>
      </x:c>
      <x:c r="F1622" t="s">
        <x:v>99</x:v>
      </x:c>
      <x:c r="G1622" s="6">
        <x:v>141.68874619245221</x:v>
      </x:c>
      <x:c r="H1622" t="s">
        <x:v>97</x:v>
      </x:c>
      <x:c r="I1622" s="6">
        <x:v>27.7729490105512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17.423000000000002</x:v>
      </x:c>
      <x:c r="S1622" s="8">
        <x:v>104530.09559229185</x:v>
      </x:c>
      <x:c r="T1622" s="12">
        <x:v>238823.24800848096</x:v>
      </x:c>
      <x:c r="U1622" s="12">
        <x:v>22.75</x:v>
      </x:c>
      <x:c r="V1622" s="12">
        <x:v>51</x:v>
      </x:c>
      <x:c r="W1622" s="12">
        <x:f>NA()</x:f>
      </x:c>
    </x:row>
    <x:row r="1623">
      <x:c r="A1623">
        <x:v>274552</x:v>
      </x:c>
      <x:c r="B1623" s="1">
        <x:v>44782.51666105768</x:v>
      </x:c>
      <x:c r="C1623" s="6">
        <x:v>27.015549868333334</x:v>
      </x:c>
      <x:c r="D1623" s="14" t="s">
        <x:v>94</x:v>
      </x:c>
      <x:c r="E1623" s="15">
        <x:v>44771.48123137894</x:v>
      </x:c>
      <x:c r="F1623" t="s">
        <x:v>99</x:v>
      </x:c>
      <x:c r="G1623" s="6">
        <x:v>141.67312997478143</x:v>
      </x:c>
      <x:c r="H1623" t="s">
        <x:v>97</x:v>
      </x:c>
      <x:c r="I1623" s="6">
        <x:v>27.754945197949837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17.426000000000002</x:v>
      </x:c>
      <x:c r="S1623" s="8">
        <x:v>104528.87329158944</x:v>
      </x:c>
      <x:c r="T1623" s="12">
        <x:v>238817.09652708386</x:v>
      </x:c>
      <x:c r="U1623" s="12">
        <x:v>22.75</x:v>
      </x:c>
      <x:c r="V1623" s="12">
        <x:v>51</x:v>
      </x:c>
      <x:c r="W1623" s="12">
        <x:f>NA()</x:f>
      </x:c>
    </x:row>
    <x:row r="1624">
      <x:c r="A1624">
        <x:v>274565</x:v>
      </x:c>
      <x:c r="B1624" s="1">
        <x:v>44782.5166727862</x:v>
      </x:c>
      <x:c r="C1624" s="6">
        <x:v>27.032438956666667</x:v>
      </x:c>
      <x:c r="D1624" s="14" t="s">
        <x:v>94</x:v>
      </x:c>
      <x:c r="E1624" s="15">
        <x:v>44771.48123137894</x:v>
      </x:c>
      <x:c r="F1624" t="s">
        <x:v>99</x:v>
      </x:c>
      <x:c r="G1624" s="6">
        <x:v>141.65064274928105</x:v>
      </x:c>
      <x:c r="H1624" t="s">
        <x:v>97</x:v>
      </x:c>
      <x:c r="I1624" s="6">
        <x:v>27.76104664615923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17.427</x:v>
      </x:c>
      <x:c r="S1624" s="8">
        <x:v>104528.66356502318</x:v>
      </x:c>
      <x:c r="T1624" s="12">
        <x:v>238813.16227423915</x:v>
      </x:c>
      <x:c r="U1624" s="12">
        <x:v>22.75</x:v>
      </x:c>
      <x:c r="V1624" s="12">
        <x:v>51</x:v>
      </x:c>
      <x:c r="W1624" s="12">
        <x:f>NA()</x:f>
      </x:c>
    </x:row>
    <x:row r="1625">
      <x:c r="A1625">
        <x:v>274579</x:v>
      </x:c>
      <x:c r="B1625" s="1">
        <x:v>44782.516684535694</x:v>
      </x:c>
      <x:c r="C1625" s="6">
        <x:v>27.049358211666668</x:v>
      </x:c>
      <x:c r="D1625" s="14" t="s">
        <x:v>94</x:v>
      </x:c>
      <x:c r="E1625" s="15">
        <x:v>44771.48123137894</x:v>
      </x:c>
      <x:c r="F1625" t="s">
        <x:v>99</x:v>
      </x:c>
      <x:c r="G1625" s="6">
        <x:v>141.68531752573378</x:v>
      </x:c>
      <x:c r="H1625" t="s">
        <x:v>97</x:v>
      </x:c>
      <x:c r="I1625" s="6">
        <x:v>27.756057283742848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17.425</x:v>
      </x:c>
      <x:c r="S1625" s="8">
        <x:v>104528.80074528472</x:v>
      </x:c>
      <x:c r="T1625" s="12">
        <x:v>238818.07617400525</x:v>
      </x:c>
      <x:c r="U1625" s="12">
        <x:v>22.75</x:v>
      </x:c>
      <x:c r="V1625" s="12">
        <x:v>51</x:v>
      </x:c>
      <x:c r="W1625" s="12">
        <x:f>NA()</x:f>
      </x:c>
    </x:row>
    <x:row r="1626">
      <x:c r="A1626">
        <x:v>274572</x:v>
      </x:c>
      <x:c r="B1626" s="1">
        <x:v>44782.51669567124</x:v>
      </x:c>
      <x:c r="C1626" s="6">
        <x:v>27.065393396666668</x:v>
      </x:c>
      <x:c r="D1626" s="14" t="s">
        <x:v>94</x:v>
      </x:c>
      <x:c r="E1626" s="15">
        <x:v>44771.48123137894</x:v>
      </x:c>
      <x:c r="F1626" t="s">
        <x:v>99</x:v>
      </x:c>
      <x:c r="G1626" s="6">
        <x:v>141.65896200269756</x:v>
      </x:c>
      <x:c r="H1626" t="s">
        <x:v>97</x:v>
      </x:c>
      <x:c r="I1626" s="6">
        <x:v>27.774511950425676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17.425</x:v>
      </x:c>
      <x:c r="S1626" s="8">
        <x:v>104536.24945756036</x:v>
      </x:c>
      <x:c r="T1626" s="12">
        <x:v>238805.70600404846</x:v>
      </x:c>
      <x:c r="U1626" s="12">
        <x:v>22.75</x:v>
      </x:c>
      <x:c r="V1626" s="12">
        <x:v>51</x:v>
      </x:c>
      <x:c r="W1626" s="12">
        <x:f>NA()</x:f>
      </x:c>
    </x:row>
    <x:row r="1627">
      <x:c r="A1627">
        <x:v>274585</x:v>
      </x:c>
      <x:c r="B1627" s="1">
        <x:v>44782.516707432915</x:v>
      </x:c>
      <x:c r="C1627" s="6">
        <x:v>27.082330218333333</x:v>
      </x:c>
      <x:c r="D1627" s="14" t="s">
        <x:v>94</x:v>
      </x:c>
      <x:c r="E1627" s="15">
        <x:v>44771.48123137894</x:v>
      </x:c>
      <x:c r="F1627" t="s">
        <x:v>99</x:v>
      </x:c>
      <x:c r="G1627" s="6">
        <x:v>141.6414981373929</x:v>
      </x:c>
      <x:c r="H1627" t="s">
        <x:v>97</x:v>
      </x:c>
      <x:c r="I1627" s="6">
        <x:v>27.77709681412125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17.426000000000002</x:v>
      </x:c>
      <x:c r="S1627" s="8">
        <x:v>104533.80970301633</x:v>
      </x:c>
      <x:c r="T1627" s="12">
        <x:v>238822.24472248074</x:v>
      </x:c>
      <x:c r="U1627" s="12">
        <x:v>22.75</x:v>
      </x:c>
      <x:c r="V1627" s="12">
        <x:v>51</x:v>
      </x:c>
      <x:c r="W1627" s="12">
        <x:f>NA()</x:f>
      </x:c>
    </x:row>
    <x:row r="1628">
      <x:c r="A1628">
        <x:v>274592</x:v>
      </x:c>
      <x:c r="B1628" s="1">
        <x:v>44782.51671919174</x:v>
      </x:c>
      <x:c r="C1628" s="6">
        <x:v>27.099262928333335</x:v>
      </x:c>
      <x:c r="D1628" s="14" t="s">
        <x:v>94</x:v>
      </x:c>
      <x:c r="E1628" s="15">
        <x:v>44771.48123137894</x:v>
      </x:c>
      <x:c r="F1628" t="s">
        <x:v>99</x:v>
      </x:c>
      <x:c r="G1628" s="6">
        <x:v>141.5893032473916</x:v>
      </x:c>
      <x:c r="H1628" t="s">
        <x:v>97</x:v>
      </x:c>
      <x:c r="I1628" s="6">
        <x:v>27.765434886704497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17.431</x:v>
      </x:c>
      <x:c r="S1628" s="8">
        <x:v>104544.02531248204</x:v>
      </x:c>
      <x:c r="T1628" s="12">
        <x:v>238821.05598425708</x:v>
      </x:c>
      <x:c r="U1628" s="12">
        <x:v>22.75</x:v>
      </x:c>
      <x:c r="V1628" s="12">
        <x:v>51</x:v>
      </x:c>
      <x:c r="W1628" s="12">
        <x:f>NA()</x:f>
      </x:c>
    </x:row>
    <x:row r="1629">
      <x:c r="A1629">
        <x:v>274600</x:v>
      </x:c>
      <x:c r="B1629" s="1">
        <x:v>44782.51673033799</x:v>
      </x:c>
      <x:c r="C1629" s="6">
        <x:v>27.115313521666668</x:v>
      </x:c>
      <x:c r="D1629" s="14" t="s">
        <x:v>94</x:v>
      </x:c>
      <x:c r="E1629" s="15">
        <x:v>44771.48123137894</x:v>
      </x:c>
      <x:c r="F1629" t="s">
        <x:v>99</x:v>
      </x:c>
      <x:c r="G1629" s="6">
        <x:v>141.61464820214823</x:v>
      </x:c>
      <x:c r="H1629" t="s">
        <x:v>97</x:v>
      </x:c>
      <x:c r="I1629" s="6">
        <x:v>27.766967766603102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17.429000000000002</x:v>
      </x:c>
      <x:c r="S1629" s="8">
        <x:v>104546.31134290421</x:v>
      </x:c>
      <x:c r="T1629" s="12">
        <x:v>238818.49356762503</x:v>
      </x:c>
      <x:c r="U1629" s="12">
        <x:v>22.75</x:v>
      </x:c>
      <x:c r="V1629" s="12">
        <x:v>51</x:v>
      </x:c>
      <x:c r="W1629" s="12">
        <x:f>NA()</x:f>
      </x:c>
    </x:row>
    <x:row r="1630">
      <x:c r="A1630">
        <x:v>274616</x:v>
      </x:c>
      <x:c r="B1630" s="1">
        <x:v>44782.51674206464</x:v>
      </x:c>
      <x:c r="C1630" s="6">
        <x:v>27.132199895</x:v>
      </x:c>
      <x:c r="D1630" s="14" t="s">
        <x:v>94</x:v>
      </x:c>
      <x:c r="E1630" s="15">
        <x:v>44771.48123137894</x:v>
      </x:c>
      <x:c r="F1630" t="s">
        <x:v>99</x:v>
      </x:c>
      <x:c r="G1630" s="6">
        <x:v>141.61876735549657</x:v>
      </x:c>
      <x:c r="H1630" t="s">
        <x:v>97</x:v>
      </x:c>
      <x:c r="I1630" s="6">
        <x:v>27.764082346198848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17.429000000000002</x:v>
      </x:c>
      <x:c r="S1630" s="8">
        <x:v>104541.9769453027</x:v>
      </x:c>
      <x:c r="T1630" s="12">
        <x:v>238821.03468461864</x:v>
      </x:c>
      <x:c r="U1630" s="12">
        <x:v>22.75</x:v>
      </x:c>
      <x:c r="V1630" s="12">
        <x:v>51</x:v>
      </x:c>
      <x:c r="W1630" s="12">
        <x:f>NA()</x:f>
      </x:c>
    </x:row>
    <x:row r="1631">
      <x:c r="A1631">
        <x:v>274624</x:v>
      </x:c>
      <x:c r="B1631" s="1">
        <x:v>44782.51675378377</x:v>
      </x:c>
      <x:c r="C1631" s="6">
        <x:v>27.149075445</x:v>
      </x:c>
      <x:c r="D1631" s="14" t="s">
        <x:v>94</x:v>
      </x:c>
      <x:c r="E1631" s="15">
        <x:v>44771.48123137894</x:v>
      </x:c>
      <x:c r="F1631" t="s">
        <x:v>99</x:v>
      </x:c>
      <x:c r="G1631" s="6">
        <x:v>141.59920771698046</x:v>
      </x:c>
      <x:c r="H1631" t="s">
        <x:v>97</x:v>
      </x:c>
      <x:c r="I1631" s="6">
        <x:v>27.76813996935107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17.43</x:v>
      </x:c>
      <x:c r="S1631" s="8">
        <x:v>104550.94387406486</x:v>
      </x:c>
      <x:c r="T1631" s="12">
        <x:v>238818.3611541066</x:v>
      </x:c>
      <x:c r="U1631" s="12">
        <x:v>22.75</x:v>
      </x:c>
      <x:c r="V1631" s="12">
        <x:v>51</x:v>
      </x:c>
      <x:c r="W1631" s="12">
        <x:f>NA()</x:f>
      </x:c>
    </x:row>
    <x:row r="1632">
      <x:c r="A1632">
        <x:v>274629</x:v>
      </x:c>
      <x:c r="B1632" s="1">
        <x:v>44782.516765512686</x:v>
      </x:c>
      <x:c r="C1632" s="6">
        <x:v>27.165965078333333</x:v>
      </x:c>
      <x:c r="D1632" s="14" t="s">
        <x:v>94</x:v>
      </x:c>
      <x:c r="E1632" s="15">
        <x:v>44771.48123137894</x:v>
      </x:c>
      <x:c r="F1632" t="s">
        <x:v>99</x:v>
      </x:c>
      <x:c r="G1632" s="6">
        <x:v>141.64566427621816</x:v>
      </x:c>
      <x:c r="H1632" t="s">
        <x:v>97</x:v>
      </x:c>
      <x:c r="I1632" s="6">
        <x:v>27.76453319297343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17.427</x:v>
      </x:c>
      <x:c r="S1632" s="8">
        <x:v>104552.99264298119</x:v>
      </x:c>
      <x:c r="T1632" s="12">
        <x:v>238822.1203036753</x:v>
      </x:c>
      <x:c r="U1632" s="12">
        <x:v>22.75</x:v>
      </x:c>
      <x:c r="V1632" s="12">
        <x:v>51</x:v>
      </x:c>
      <x:c r="W1632" s="12">
        <x:f>NA()</x:f>
      </x:c>
    </x:row>
    <x:row r="1633">
      <x:c r="A1633">
        <x:v>274641</x:v>
      </x:c>
      <x:c r="B1633" s="1">
        <x:v>44782.51677671489</x:v>
      </x:c>
      <x:c r="C1633" s="6">
        <x:v>27.182096256666668</x:v>
      </x:c>
      <x:c r="D1633" s="14" t="s">
        <x:v>94</x:v>
      </x:c>
      <x:c r="E1633" s="15">
        <x:v>44771.48123137894</x:v>
      </x:c>
      <x:c r="F1633" t="s">
        <x:v>99</x:v>
      </x:c>
      <x:c r="G1633" s="6">
        <x:v>141.68943896285634</x:v>
      </x:c>
      <x:c r="H1633" t="s">
        <x:v>97</x:v>
      </x:c>
      <x:c r="I1633" s="6">
        <x:v>27.753171872718212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17.425</x:v>
      </x:c>
      <x:c r="S1633" s="8">
        <x:v>104553.15566291839</x:v>
      </x:c>
      <x:c r="T1633" s="12">
        <x:v>238821.4641491205</x:v>
      </x:c>
      <x:c r="U1633" s="12">
        <x:v>22.75</x:v>
      </x:c>
      <x:c r="V1633" s="12">
        <x:v>51</x:v>
      </x:c>
      <x:c r="W1633" s="12">
        <x:f>NA()</x:f>
      </x:c>
    </x:row>
    <x:row r="1634">
      <x:c r="A1634">
        <x:v>274651</x:v>
      </x:c>
      <x:c r="B1634" s="1">
        <x:v>44782.51678844719</x:v>
      </x:c>
      <x:c r="C1634" s="6">
        <x:v>27.198990761666668</x:v>
      </x:c>
      <x:c r="D1634" s="14" t="s">
        <x:v>94</x:v>
      </x:c>
      <x:c r="E1634" s="15">
        <x:v>44771.48123137894</x:v>
      </x:c>
      <x:c r="F1634" t="s">
        <x:v>99</x:v>
      </x:c>
      <x:c r="G1634" s="6">
        <x:v>141.68518873389178</x:v>
      </x:c>
      <x:c r="H1634" t="s">
        <x:v>97</x:v>
      </x:c>
      <x:c r="I1634" s="6">
        <x:v>27.75614745287703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17.425</x:v>
      </x:c>
      <x:c r="S1634" s="8">
        <x:v>104556.28146262883</x:v>
      </x:c>
      <x:c r="T1634" s="12">
        <x:v>238818.53650327053</x:v>
      </x:c>
      <x:c r="U1634" s="12">
        <x:v>22.75</x:v>
      </x:c>
      <x:c r="V1634" s="12">
        <x:v>51</x:v>
      </x:c>
      <x:c r="W1634" s="12">
        <x:f>NA()</x:f>
      </x:c>
    </x:row>
    <x:row r="1635">
      <x:c r="A1635">
        <x:v>274662</x:v>
      </x:c>
      <x:c r="B1635" s="1">
        <x:v>44782.51680017259</x:v>
      </x:c>
      <x:c r="C1635" s="6">
        <x:v>27.21587535666667</x:v>
      </x:c>
      <x:c r="D1635" s="14" t="s">
        <x:v>94</x:v>
      </x:c>
      <x:c r="E1635" s="15">
        <x:v>44771.48123137894</x:v>
      </x:c>
      <x:c r="F1635" t="s">
        <x:v>99</x:v>
      </x:c>
      <x:c r="G1635" s="6">
        <x:v>141.61858796511262</x:v>
      </x:c>
      <x:c r="H1635" t="s">
        <x:v>97</x:v>
      </x:c>
      <x:c r="I1635" s="6">
        <x:v>27.783498868825063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17.427</x:v>
      </x:c>
      <x:c r="S1635" s="8">
        <x:v>104560.29709963257</x:v>
      </x:c>
      <x:c r="T1635" s="12">
        <x:v>238821.77332727815</x:v>
      </x:c>
      <x:c r="U1635" s="12">
        <x:v>22.75</x:v>
      </x:c>
      <x:c r="V1635" s="12">
        <x:v>51</x:v>
      </x:c>
      <x:c r="W1635" s="12">
        <x:f>NA()</x:f>
      </x:c>
    </x:row>
    <x:row r="1636">
      <x:c r="A1636">
        <x:v>274666</x:v>
      </x:c>
      <x:c r="B1636" s="1">
        <x:v>44782.51681189229</x:v>
      </x:c>
      <x:c r="C1636" s="6">
        <x:v>27.232751713333332</x:v>
      </x:c>
      <x:c r="D1636" s="14" t="s">
        <x:v>94</x:v>
      </x:c>
      <x:c r="E1636" s="15">
        <x:v>44771.48123137894</x:v>
      </x:c>
      <x:c r="F1636" t="s">
        <x:v>99</x:v>
      </x:c>
      <x:c r="G1636" s="6">
        <x:v>141.54697532695363</x:v>
      </x:c>
      <x:c r="H1636" t="s">
        <x:v>97</x:v>
      </x:c>
      <x:c r="I1636" s="6">
        <x:v>27.78545254992332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17.432000000000002</x:v>
      </x:c>
      <x:c r="S1636" s="8">
        <x:v>104564.5575365213</x:v>
      </x:c>
      <x:c r="T1636" s="12">
        <x:v>238818.91249393582</x:v>
      </x:c>
      <x:c r="U1636" s="12">
        <x:v>22.75</x:v>
      </x:c>
      <x:c r="V1636" s="12">
        <x:v>51</x:v>
      </x:c>
      <x:c r="W1636" s="12">
        <x:f>NA()</x:f>
      </x:c>
    </x:row>
    <x:row r="1637">
      <x:c r="A1637">
        <x:v>274680</x:v>
      </x:c>
      <x:c r="B1637" s="1">
        <x:v>44782.51682304589</x:v>
      </x:c>
      <x:c r="C1637" s="6">
        <x:v>27.24881289</x:v>
      </x:c>
      <x:c r="D1637" s="14" t="s">
        <x:v>94</x:v>
      </x:c>
      <x:c r="E1637" s="15">
        <x:v>44771.48123137894</x:v>
      </x:c>
      <x:c r="F1637" t="s">
        <x:v>99</x:v>
      </x:c>
      <x:c r="G1637" s="6">
        <x:v>141.5336446218389</x:v>
      </x:c>
      <x:c r="H1637" t="s">
        <x:v>97</x:v>
      </x:c>
      <x:c r="I1637" s="6">
        <x:v>27.785151983526248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17.433</x:v>
      </x:c>
      <x:c r="S1637" s="8">
        <x:v>104564.2633381646</x:v>
      </x:c>
      <x:c r="T1637" s="12">
        <x:v>238819.23757582225</x:v>
      </x:c>
      <x:c r="U1637" s="12">
        <x:v>22.75</x:v>
      </x:c>
      <x:c r="V1637" s="12">
        <x:v>51</x:v>
      </x:c>
      <x:c r="W1637" s="12">
        <x:f>NA()</x:f>
      </x:c>
    </x:row>
    <x:row r="1638">
      <x:c r="A1638">
        <x:v>274689</x:v>
      </x:c>
      <x:c r="B1638" s="1">
        <x:v>44782.51683475973</x:v>
      </x:c>
      <x:c r="C1638" s="6">
        <x:v>27.265680831666668</x:v>
      </x:c>
      <x:c r="D1638" s="14" t="s">
        <x:v>94</x:v>
      </x:c>
      <x:c r="E1638" s="15">
        <x:v>44771.48123137894</x:v>
      </x:c>
      <x:c r="F1638" t="s">
        <x:v>99</x:v>
      </x:c>
      <x:c r="G1638" s="6">
        <x:v>141.47177386184273</x:v>
      </x:c>
      <x:c r="H1638" t="s">
        <x:v>97</x:v>
      </x:c>
      <x:c r="I1638" s="6">
        <x:v>27.780312868244437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17.438000000000002</x:v>
      </x:c>
      <x:c r="S1638" s="8">
        <x:v>104562.92204213313</x:v>
      </x:c>
      <x:c r="T1638" s="12">
        <x:v>238829.91933300026</x:v>
      </x:c>
      <x:c r="U1638" s="12">
        <x:v>22.75</x:v>
      </x:c>
      <x:c r="V1638" s="12">
        <x:v>51</x:v>
      </x:c>
      <x:c r="W1638" s="12">
        <x:f>NA()</x:f>
      </x:c>
    </x:row>
    <x:row r="1639">
      <x:c r="A1639">
        <x:v>274692</x:v>
      </x:c>
      <x:c r="B1639" s="1">
        <x:v>44782.51684649882</x:v>
      </x:c>
      <x:c r="C1639" s="6">
        <x:v>27.282585111666666</x:v>
      </x:c>
      <x:c r="D1639" s="14" t="s">
        <x:v>94</x:v>
      </x:c>
      <x:c r="E1639" s="15">
        <x:v>44771.48123137894</x:v>
      </x:c>
      <x:c r="F1639" t="s">
        <x:v>99</x:v>
      </x:c>
      <x:c r="G1639" s="6">
        <x:v>141.54779551540872</x:v>
      </x:c>
      <x:c r="H1639" t="s">
        <x:v>97</x:v>
      </x:c>
      <x:c r="I1639" s="6">
        <x:v>27.775233307535473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17.433</x:v>
      </x:c>
      <x:c r="S1639" s="8">
        <x:v>104572.66498659595</x:v>
      </x:c>
      <x:c r="T1639" s="12">
        <x:v>238821.22813270715</x:v>
      </x:c>
      <x:c r="U1639" s="12">
        <x:v>22.75</x:v>
      </x:c>
      <x:c r="V1639" s="12">
        <x:v>51</x:v>
      </x:c>
      <x:c r="W1639" s="12">
        <x:f>NA()</x:f>
      </x:c>
    </x:row>
    <x:row r="1640">
      <x:c r="A1640">
        <x:v>274701</x:v>
      </x:c>
      <x:c r="B1640" s="1">
        <x:v>44782.51685823446</x:v>
      </x:c>
      <x:c r="C1640" s="6">
        <x:v>27.29948445</x:v>
      </x:c>
      <x:c r="D1640" s="14" t="s">
        <x:v>94</x:v>
      </x:c>
      <x:c r="E1640" s="15">
        <x:v>44771.48123137894</x:v>
      </x:c>
      <x:c r="F1640" t="s">
        <x:v>99</x:v>
      </x:c>
      <x:c r="G1640" s="6">
        <x:v>141.60469933950586</x:v>
      </x:c>
      <x:c r="H1640" t="s">
        <x:v>97</x:v>
      </x:c>
      <x:c r="I1640" s="6">
        <x:v>27.76429274135262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17.43</x:v>
      </x:c>
      <x:c r="S1640" s="8">
        <x:v>104568.9206811504</x:v>
      </x:c>
      <x:c r="T1640" s="12">
        <x:v>238819.06372327235</x:v>
      </x:c>
      <x:c r="U1640" s="12">
        <x:v>22.75</x:v>
      </x:c>
      <x:c r="V1640" s="12">
        <x:v>51</x:v>
      </x:c>
      <x:c r="W1640" s="12">
        <x:f>NA()</x:f>
      </x:c>
    </x:row>
    <x:row r="1641">
      <x:c r="A1641">
        <x:v>274713</x:v>
      </x:c>
      <x:c r="B1641" s="1">
        <x:v>44782.51686935762</x:v>
      </x:c>
      <x:c r="C1641" s="6">
        <x:v>27.315501793333333</x:v>
      </x:c>
      <x:c r="D1641" s="14" t="s">
        <x:v>94</x:v>
      </x:c>
      <x:c r="E1641" s="15">
        <x:v>44771.48123137894</x:v>
      </x:c>
      <x:c r="F1641" t="s">
        <x:v>99</x:v>
      </x:c>
      <x:c r="G1641" s="6">
        <x:v>141.5456578769059</x:v>
      </x:c>
      <x:c r="H1641" t="s">
        <x:v>97</x:v>
      </x:c>
      <x:c r="I1641" s="6">
        <x:v>27.76708799250673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17.434</x:v>
      </x:c>
      <x:c r="S1641" s="8">
        <x:v>104575.21539750043</x:v>
      </x:c>
      <x:c r="T1641" s="12">
        <x:v>238832.62777491673</x:v>
      </x:c>
      <x:c r="U1641" s="12">
        <x:v>22.75</x:v>
      </x:c>
      <x:c r="V1641" s="12">
        <x:v>51</x:v>
      </x:c>
      <x:c r="W1641" s="12">
        <x:f>NA()</x:f>
      </x:c>
    </x:row>
    <x:row r="1642">
      <x:c r="A1642">
        <x:v>274720</x:v>
      </x:c>
      <x:c r="B1642" s="1">
        <x:v>44782.51688111251</x:v>
      </x:c>
      <x:c r="C1642" s="6">
        <x:v>27.332428826666668</x:v>
      </x:c>
      <x:c r="D1642" s="14" t="s">
        <x:v>94</x:v>
      </x:c>
      <x:c r="E1642" s="15">
        <x:v>44771.48123137894</x:v>
      </x:c>
      <x:c r="F1642" t="s">
        <x:v>99</x:v>
      </x:c>
      <x:c r="G1642" s="6">
        <x:v>141.5447572666068</x:v>
      </x:c>
      <x:c r="H1642" t="s">
        <x:v>97</x:v>
      </x:c>
      <x:c r="I1642" s="6">
        <x:v>27.767719178574225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17.434</x:v>
      </x:c>
      <x:c r="S1642" s="8">
        <x:v>104585.73821967475</x:v>
      </x:c>
      <x:c r="T1642" s="12">
        <x:v>238835.12590337032</x:v>
      </x:c>
      <x:c r="U1642" s="12">
        <x:v>22.75</x:v>
      </x:c>
      <x:c r="V1642" s="12">
        <x:v>51</x:v>
      </x:c>
      <x:c r="W1642" s="12">
        <x:f>NA()</x:f>
      </x:c>
    </x:row>
    <x:row r="1643">
      <x:c r="A1643">
        <x:v>274727</x:v>
      </x:c>
      <x:c r="B1643" s="1">
        <x:v>44782.516892854845</x:v>
      </x:c>
      <x:c r="C1643" s="6">
        <x:v>27.349337785</x:v>
      </x:c>
      <x:c r="D1643" s="14" t="s">
        <x:v>94</x:v>
      </x:c>
      <x:c r="E1643" s="15">
        <x:v>44771.48123137894</x:v>
      </x:c>
      <x:c r="F1643" t="s">
        <x:v>99</x:v>
      </x:c>
      <x:c r="G1643" s="6">
        <x:v>141.5674818577021</x:v>
      </x:c>
      <x:c r="H1643" t="s">
        <x:v>97</x:v>
      </x:c>
      <x:c r="I1643" s="6">
        <x:v>27.761437379673225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17.433</x:v>
      </x:c>
      <x:c r="S1643" s="8">
        <x:v>104579.40909081361</x:v>
      </x:c>
      <x:c r="T1643" s="12">
        <x:v>238834.41760731317</x:v>
      </x:c>
      <x:c r="U1643" s="12">
        <x:v>22.75</x:v>
      </x:c>
      <x:c r="V1643" s="12">
        <x:v>51</x:v>
      </x:c>
      <x:c r="W1643" s="12">
        <x:f>NA()</x:f>
      </x:c>
    </x:row>
    <x:row r="1644">
      <x:c r="A1644">
        <x:v>274740</x:v>
      </x:c>
      <x:c r="B1644" s="1">
        <x:v>44782.516904013544</x:v>
      </x:c>
      <x:c r="C1644" s="6">
        <x:v>27.36540632</x:v>
      </x:c>
      <x:c r="D1644" s="14" t="s">
        <x:v>94</x:v>
      </x:c>
      <x:c r="E1644" s="15">
        <x:v>44771.48123137894</x:v>
      </x:c>
      <x:c r="F1644" t="s">
        <x:v>99</x:v>
      </x:c>
      <x:c r="G1644" s="6">
        <x:v>141.49024890041952</x:v>
      </x:c>
      <x:c r="H1644" t="s">
        <x:v>97</x:v>
      </x:c>
      <x:c r="I1644" s="6">
        <x:v>27.767358500806495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17.438000000000002</x:v>
      </x:c>
      <x:c r="S1644" s="8">
        <x:v>104578.50110574062</x:v>
      </x:c>
      <x:c r="T1644" s="12">
        <x:v>238834.26817442436</x:v>
      </x:c>
      <x:c r="U1644" s="12">
        <x:v>22.75</x:v>
      </x:c>
      <x:c r="V1644" s="12">
        <x:v>51</x:v>
      </x:c>
      <x:c r="W1644" s="12">
        <x:f>NA()</x:f>
      </x:c>
    </x:row>
    <x:row r="1645">
      <x:c r="A1645">
        <x:v>274751</x:v>
      </x:c>
      <x:c r="B1645" s="1">
        <x:v>44782.51691573104</x:v>
      </x:c>
      <x:c r="C1645" s="6">
        <x:v>27.382279515</x:v>
      </x:c>
      <x:c r="D1645" s="14" t="s">
        <x:v>94</x:v>
      </x:c>
      <x:c r="E1645" s="15">
        <x:v>44771.48123137894</x:v>
      </x:c>
      <x:c r="F1645" t="s">
        <x:v>99</x:v>
      </x:c>
      <x:c r="G1645" s="6">
        <x:v>141.51244014134176</x:v>
      </x:c>
      <x:c r="H1645" t="s">
        <x:v>97</x:v>
      </x:c>
      <x:c r="I1645" s="6">
        <x:v>27.77108550626872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17.436</x:v>
      </x:c>
      <x:c r="S1645" s="8">
        <x:v>104587.1969434621</x:v>
      </x:c>
      <x:c r="T1645" s="12">
        <x:v>238838.94166570008</x:v>
      </x:c>
      <x:c r="U1645" s="12">
        <x:v>22.75</x:v>
      </x:c>
      <x:c r="V1645" s="12">
        <x:v>51</x:v>
      </x:c>
      <x:c r="W1645" s="12">
        <x:f>NA()</x:f>
      </x:c>
    </x:row>
    <x:row r="1646">
      <x:c r="A1646">
        <x:v>274761</x:v>
      </x:c>
      <x:c r="B1646" s="1">
        <x:v>44782.51692745032</x:v>
      </x:c>
      <x:c r="C1646" s="6">
        <x:v>27.39915528</x:v>
      </x:c>
      <x:c r="D1646" s="14" t="s">
        <x:v>94</x:v>
      </x:c>
      <x:c r="E1646" s="15">
        <x:v>44771.48123137894</x:v>
      </x:c>
      <x:c r="F1646" t="s">
        <x:v>99</x:v>
      </x:c>
      <x:c r="G1646" s="6">
        <x:v>141.48136738732848</x:v>
      </x:c>
      <x:c r="H1646" t="s">
        <x:v>97</x:v>
      </x:c>
      <x:c r="I1646" s="6">
        <x:v>27.783228359224722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17.437</x:v>
      </x:c>
      <x:c r="S1646" s="8">
        <x:v>104585.88189865387</x:v>
      </x:c>
      <x:c r="T1646" s="12">
        <x:v>238834.72296641846</x:v>
      </x:c>
      <x:c r="U1646" s="12">
        <x:v>22.75</x:v>
      </x:c>
      <x:c r="V1646" s="12">
        <x:v>51</x:v>
      </x:c>
      <x:c r="W1646" s="12">
        <x:f>NA()</x:f>
      </x:c>
    </x:row>
    <x:row r="1647">
      <x:c r="A1647">
        <x:v>274770</x:v>
      </x:c>
      <x:c r="B1647" s="1">
        <x:v>44782.51693920211</x:v>
      </x:c>
      <x:c r="C1647" s="6">
        <x:v>27.41607786</x:v>
      </x:c>
      <x:c r="D1647" s="14" t="s">
        <x:v>94</x:v>
      </x:c>
      <x:c r="E1647" s="15">
        <x:v>44771.48123137894</x:v>
      </x:c>
      <x:c r="F1647" t="s">
        <x:v>99</x:v>
      </x:c>
      <x:c r="G1647" s="6">
        <x:v>141.51446387795878</x:v>
      </x:c>
      <x:c r="H1647" t="s">
        <x:v>97</x:v>
      </x:c>
      <x:c r="I1647" s="6">
        <x:v>27.76002472795153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17.437</x:v>
      </x:c>
      <x:c r="S1647" s="8">
        <x:v>104595.83837490773</x:v>
      </x:c>
      <x:c r="T1647" s="12">
        <x:v>238848.4035677795</x:v>
      </x:c>
      <x:c r="U1647" s="12">
        <x:v>22.75</x:v>
      </x:c>
      <x:c r="V1647" s="12">
        <x:v>51</x:v>
      </x:c>
      <x:c r="W1647" s="12">
        <x:f>NA()</x:f>
      </x:c>
    </x:row>
    <x:row r="1648">
      <x:c r="A1648">
        <x:v>274771</x:v>
      </x:c>
      <x:c r="B1648" s="1">
        <x:v>44782.516950365665</x:v>
      </x:c>
      <x:c r="C1648" s="6">
        <x:v>27.432153383333333</x:v>
      </x:c>
      <x:c r="D1648" s="14" t="s">
        <x:v>94</x:v>
      </x:c>
      <x:c r="E1648" s="15">
        <x:v>44771.48123137894</x:v>
      </x:c>
      <x:c r="F1648" t="s">
        <x:v>99</x:v>
      </x:c>
      <x:c r="G1648" s="6">
        <x:v>141.52319474784846</x:v>
      </x:c>
      <x:c r="H1648" t="s">
        <x:v>97</x:v>
      </x:c>
      <x:c r="I1648" s="6">
        <x:v>27.773189462791834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17.435000000000002</x:v>
      </x:c>
      <x:c r="S1648" s="8">
        <x:v>104603.7139326071</x:v>
      </x:c>
      <x:c r="T1648" s="12">
        <x:v>238844.3672969167</x:v>
      </x:c>
      <x:c r="U1648" s="12">
        <x:v>22.75</x:v>
      </x:c>
      <x:c r="V1648" s="12">
        <x:v>51</x:v>
      </x:c>
      <x:c r="W1648" s="12">
        <x:f>NA()</x:f>
      </x:c>
    </x:row>
    <x:row r="1649">
      <x:c r="A1649">
        <x:v>274783</x:v>
      </x:c>
      <x:c r="B1649" s="1">
        <x:v>44782.51696208641</x:v>
      </x:c>
      <x:c r="C1649" s="6">
        <x:v>27.44903125</x:v>
      </x:c>
      <x:c r="D1649" s="14" t="s">
        <x:v>94</x:v>
      </x:c>
      <x:c r="E1649" s="15">
        <x:v>44771.48123137894</x:v>
      </x:c>
      <x:c r="F1649" t="s">
        <x:v>99</x:v>
      </x:c>
      <x:c r="G1649" s="6">
        <x:v>141.50284440921837</x:v>
      </x:c>
      <x:c r="H1649" t="s">
        <x:v>97</x:v>
      </x:c>
      <x:c r="I1649" s="6">
        <x:v>27.768170025837662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17.437</x:v>
      </x:c>
      <x:c r="S1649" s="8">
        <x:v>104599.7722424862</x:v>
      </x:c>
      <x:c r="T1649" s="12">
        <x:v>238847.22948613865</x:v>
      </x:c>
      <x:c r="U1649" s="12">
        <x:v>22.75</x:v>
      </x:c>
      <x:c r="V1649" s="12">
        <x:v>51</x:v>
      </x:c>
      <x:c r="W1649" s="12">
        <x:f>NA()</x:f>
      </x:c>
    </x:row>
    <x:row r="1650">
      <x:c r="A1650">
        <x:v>274793</x:v>
      </x:c>
      <x:c r="B1650" s="1">
        <x:v>44782.51697384798</x:v>
      </x:c>
      <x:c r="C1650" s="6">
        <x:v>27.46596791</x:v>
      </x:c>
      <x:c r="D1650" s="14" t="s">
        <x:v>94</x:v>
      </x:c>
      <x:c r="E1650" s="15">
        <x:v>44771.48123137894</x:v>
      </x:c>
      <x:c r="F1650" t="s">
        <x:v>99</x:v>
      </x:c>
      <x:c r="G1650" s="6">
        <x:v>141.47803179856197</x:v>
      </x:c>
      <x:c r="H1650" t="s">
        <x:v>97</x:v>
      </x:c>
      <x:c r="I1650" s="6">
        <x:v>27.775924608245077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17.438000000000002</x:v>
      </x:c>
      <x:c r="S1650" s="8">
        <x:v>104605.35374897452</x:v>
      </x:c>
      <x:c r="T1650" s="12">
        <x:v>238846.92617589043</x:v>
      </x:c>
      <x:c r="U1650" s="12">
        <x:v>22.75</x:v>
      </x:c>
      <x:c r="V1650" s="12">
        <x:v>51</x:v>
      </x:c>
      <x:c r="W1650" s="12">
        <x:f>NA()</x:f>
      </x:c>
    </x:row>
    <x:row r="1651">
      <x:c r="A1651">
        <x:v>274803</x:v>
      </x:c>
      <x:c r="B1651" s="1">
        <x:v>44782.51698501394</x:v>
      </x:c>
      <x:c r="C1651" s="6">
        <x:v>27.482046891666666</x:v>
      </x:c>
      <x:c r="D1651" s="14" t="s">
        <x:v>94</x:v>
      </x:c>
      <x:c r="E1651" s="15">
        <x:v>44771.48123137894</x:v>
      </x:c>
      <x:c r="F1651" t="s">
        <x:v>99</x:v>
      </x:c>
      <x:c r="G1651" s="6">
        <x:v>141.49059186078176</x:v>
      </x:c>
      <x:c r="H1651" t="s">
        <x:v>97</x:v>
      </x:c>
      <x:c r="I1651" s="6">
        <x:v>27.767118048983775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17.438000000000002</x:v>
      </x:c>
      <x:c r="S1651" s="8">
        <x:v>104609.58304498324</x:v>
      </x:c>
      <x:c r="T1651" s="12">
        <x:v>238843.78486547412</x:v>
      </x:c>
      <x:c r="U1651" s="12">
        <x:v>22.75</x:v>
      </x:c>
      <x:c r="V1651" s="12">
        <x:v>51</x:v>
      </x:c>
      <x:c r="W1651" s="12">
        <x:f>NA()</x:f>
      </x:c>
    </x:row>
    <x:row r="1652">
      <x:c r="A1652">
        <x:v>274810</x:v>
      </x:c>
      <x:c r="B1652" s="1">
        <x:v>44782.51699680837</x:v>
      </x:c>
      <x:c r="C1652" s="6">
        <x:v>27.499030871666665</x:v>
      </x:c>
      <x:c r="D1652" s="14" t="s">
        <x:v>94</x:v>
      </x:c>
      <x:c r="E1652" s="15">
        <x:v>44771.48123137894</x:v>
      </x:c>
      <x:c r="F1652" t="s">
        <x:v>99</x:v>
      </x:c>
      <x:c r="G1652" s="6">
        <x:v>141.45182885221732</x:v>
      </x:c>
      <x:c r="H1652" t="s">
        <x:v>97</x:v>
      </x:c>
      <x:c r="I1652" s="6">
        <x:v>27.765374773781332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17.441000000000003</x:v>
      </x:c>
      <x:c r="S1652" s="8">
        <x:v>104615.46872463422</x:v>
      </x:c>
      <x:c r="T1652" s="12">
        <x:v>238853.7032978825</x:v>
      </x:c>
      <x:c r="U1652" s="12">
        <x:v>22.75</x:v>
      </x:c>
      <x:c r="V1652" s="12">
        <x:v>51</x:v>
      </x:c>
      <x:c r="W1652" s="12">
        <x:f>NA()</x:f>
      </x:c>
    </x:row>
    <x:row r="1653">
      <x:c r="A1653">
        <x:v>274820</x:v>
      </x:c>
      <x:c r="B1653" s="1">
        <x:v>44782.51700852402</x:v>
      </x:c>
      <x:c r="C1653" s="6">
        <x:v>27.515901398333334</x:v>
      </x:c>
      <x:c r="D1653" s="14" t="s">
        <x:v>94</x:v>
      </x:c>
      <x:c r="E1653" s="15">
        <x:v>44771.48123137894</x:v>
      </x:c>
      <x:c r="F1653" t="s">
        <x:v>99</x:v>
      </x:c>
      <x:c r="G1653" s="6">
        <x:v>141.46031536308843</x:v>
      </x:c>
      <x:c r="H1653" t="s">
        <x:v>97</x:v>
      </x:c>
      <x:c r="I1653" s="6">
        <x:v>27.75942359973942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17.441000000000003</x:v>
      </x:c>
      <x:c r="S1653" s="8">
        <x:v>104613.93411306062</x:v>
      </x:c>
      <x:c r="T1653" s="12">
        <x:v>238847.34112103053</x:v>
      </x:c>
      <x:c r="U1653" s="12">
        <x:v>22.75</x:v>
      </x:c>
      <x:c r="V1653" s="12">
        <x:v>51</x:v>
      </x:c>
      <x:c r="W1653" s="12">
        <x:f>NA()</x:f>
      </x:c>
    </x:row>
    <x:row r="1654">
      <x:c r="A1654">
        <x:v>274829</x:v>
      </x:c>
      <x:c r="B1654" s="1">
        <x:v>44782.51702023898</x:v>
      </x:c>
      <x:c r="C1654" s="6">
        <x:v>27.532770948333333</x:v>
      </x:c>
      <x:c r="D1654" s="14" t="s">
        <x:v>94</x:v>
      </x:c>
      <x:c r="E1654" s="15">
        <x:v>44771.48123137894</x:v>
      </x:c>
      <x:c r="F1654" t="s">
        <x:v>99</x:v>
      </x:c>
      <x:c r="G1654" s="6">
        <x:v>141.49261660111938</x:v>
      </x:c>
      <x:c r="H1654" t="s">
        <x:v>97</x:v>
      </x:c>
      <x:c r="I1654" s="6">
        <x:v>27.756057283742848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17.439</x:v>
      </x:c>
      <x:c r="S1654" s="8">
        <x:v>104615.01307887964</x:v>
      </x:c>
      <x:c r="T1654" s="12">
        <x:v>238850.35843833585</x:v>
      </x:c>
      <x:c r="U1654" s="12">
        <x:v>22.75</x:v>
      </x:c>
      <x:c r="V1654" s="12">
        <x:v>51</x:v>
      </x:c>
      <x:c r="W1654" s="12">
        <x:f>NA()</x:f>
      </x:c>
    </x:row>
    <x:row r="1655">
      <x:c r="A1655">
        <x:v>274834</x:v>
      </x:c>
      <x:c r="B1655" s="1">
        <x:v>44782.517031409836</x:v>
      </x:c>
      <x:c r="C1655" s="6">
        <x:v>27.548856978333333</x:v>
      </x:c>
      <x:c r="D1655" s="14" t="s">
        <x:v>94</x:v>
      </x:c>
      <x:c r="E1655" s="15">
        <x:v>44771.48123137894</x:v>
      </x:c>
      <x:c r="F1655" t="s">
        <x:v>99</x:v>
      </x:c>
      <x:c r="G1655" s="6">
        <x:v>141.41952823797146</x:v>
      </x:c>
      <x:c r="H1655" t="s">
        <x:v>97</x:v>
      </x:c>
      <x:c r="I1655" s="6">
        <x:v>27.778389246716415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17.442</x:v>
      </x:c>
      <x:c r="S1655" s="8">
        <x:v>104619.41901698803</x:v>
      </x:c>
      <x:c r="T1655" s="12">
        <x:v>238847.6360378047</x:v>
      </x:c>
      <x:c r="U1655" s="12">
        <x:v>22.75</x:v>
      </x:c>
      <x:c r="V1655" s="12">
        <x:v>51</x:v>
      </x:c>
      <x:c r="W1655" s="12">
        <x:f>NA()</x:f>
      </x:c>
    </x:row>
    <x:row r="1656">
      <x:c r="A1656">
        <x:v>274846</x:v>
      </x:c>
      <x:c r="B1656" s="1">
        <x:v>44782.51704315711</x:v>
      </x:c>
      <x:c r="C1656" s="6">
        <x:v>27.565773055</x:v>
      </x:c>
      <x:c r="D1656" s="14" t="s">
        <x:v>94</x:v>
      </x:c>
      <x:c r="E1656" s="15">
        <x:v>44771.48123137894</x:v>
      </x:c>
      <x:c r="F1656" t="s">
        <x:v>99</x:v>
      </x:c>
      <x:c r="G1656" s="6">
        <x:v>141.43940057309413</x:v>
      </x:c>
      <x:c r="H1656" t="s">
        <x:v>97</x:v>
      </x:c>
      <x:c r="I1656" s="6">
        <x:v>27.774091158848933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17.441000000000003</x:v>
      </x:c>
      <x:c r="S1656" s="8">
        <x:v>104608.64288874672</x:v>
      </x:c>
      <x:c r="T1656" s="12">
        <x:v>238852.18202124906</x:v>
      </x:c>
      <x:c r="U1656" s="12">
        <x:v>22.75</x:v>
      </x:c>
      <x:c r="V1656" s="12">
        <x:v>51</x:v>
      </x:c>
      <x:c r="W1656" s="12">
        <x:f>NA()</x:f>
      </x:c>
    </x:row>
    <x:row r="1657">
      <x:c r="A1657">
        <x:v>274856</x:v>
      </x:c>
      <x:c r="B1657" s="1">
        <x:v>44782.517054893055</x:v>
      </x:c>
      <x:c r="C1657" s="6">
        <x:v>27.582672816666665</x:v>
      </x:c>
      <x:c r="D1657" s="14" t="s">
        <x:v>94</x:v>
      </x:c>
      <x:c r="E1657" s="15">
        <x:v>44771.48123137894</x:v>
      </x:c>
      <x:c r="F1657" t="s">
        <x:v>99</x:v>
      </x:c>
      <x:c r="G1657" s="6">
        <x:v>141.43216874411996</x:v>
      </x:c>
      <x:c r="H1657" t="s">
        <x:v>97</x:v>
      </x:c>
      <x:c r="I1657" s="6">
        <x:v>27.76952256799086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17.442</x:v>
      </x:c>
      <x:c r="S1657" s="8">
        <x:v>104625.34831427407</x:v>
      </x:c>
      <x:c r="T1657" s="12">
        <x:v>238858.50222582818</x:v>
      </x:c>
      <x:c r="U1657" s="12">
        <x:v>22.75</x:v>
      </x:c>
      <x:c r="V1657" s="12">
        <x:v>51</x:v>
      </x:c>
      <x:c r="W1657" s="12">
        <x:f>NA()</x:f>
      </x:c>
    </x:row>
    <x:row r="1658">
      <x:c r="A1658">
        <x:v>274861</x:v>
      </x:c>
      <x:c r="B1658" s="1">
        <x:v>44782.5170660264</x:v>
      </x:c>
      <x:c r="C1658" s="6">
        <x:v>27.598704833333333</x:v>
      </x:c>
      <x:c r="D1658" s="14" t="s">
        <x:v>94</x:v>
      </x:c>
      <x:c r="E1658" s="15">
        <x:v>44771.48123137894</x:v>
      </x:c>
      <x:c r="F1658" t="s">
        <x:v>99</x:v>
      </x:c>
      <x:c r="G1658" s="6">
        <x:v>141.50044352705274</x:v>
      </x:c>
      <x:c r="H1658" t="s">
        <x:v>97</x:v>
      </x:c>
      <x:c r="I1658" s="6">
        <x:v>27.769853189488003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17.437</x:v>
      </x:c>
      <x:c r="S1658" s="8">
        <x:v>104618.3762301829</x:v>
      </x:c>
      <x:c r="T1658" s="12">
        <x:v>238854.94654025478</x:v>
      </x:c>
      <x:c r="U1658" s="12">
        <x:v>22.75</x:v>
      </x:c>
      <x:c r="V1658" s="12">
        <x:v>51</x:v>
      </x:c>
      <x:c r="W1658" s="12">
        <x:f>NA()</x:f>
      </x:c>
    </x:row>
    <x:row r="1659">
      <x:c r="A1659">
        <x:v>274877</x:v>
      </x:c>
      <x:c r="B1659" s="1">
        <x:v>44782.51707774957</x:v>
      </x:c>
      <x:c r="C1659" s="6">
        <x:v>27.615586208333333</x:v>
      </x:c>
      <x:c r="D1659" s="14" t="s">
        <x:v>94</x:v>
      </x:c>
      <x:c r="E1659" s="15">
        <x:v>44771.48123137894</x:v>
      </x:c>
      <x:c r="F1659" t="s">
        <x:v>99</x:v>
      </x:c>
      <x:c r="G1659" s="6">
        <x:v>141.41542544365868</x:v>
      </x:c>
      <x:c r="H1659" t="s">
        <x:v>97</x:v>
      </x:c>
      <x:c r="I1659" s="6">
        <x:v>27.77162652353445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17.443</x:v>
      </x:c>
      <x:c r="S1659" s="8">
        <x:v>104627.18697858702</x:v>
      </x:c>
      <x:c r="T1659" s="12">
        <x:v>238860.11152067647</x:v>
      </x:c>
      <x:c r="U1659" s="12">
        <x:v>22.75</x:v>
      </x:c>
      <x:c r="V1659" s="12">
        <x:v>51</x:v>
      </x:c>
      <x:c r="W1659" s="12">
        <x:f>NA()</x:f>
      </x:c>
    </x:row>
    <x:row r="1660">
      <x:c r="A1660">
        <x:v>274880</x:v>
      </x:c>
      <x:c r="B1660" s="1">
        <x:v>44782.517089513</x:v>
      </x:c>
      <x:c r="C1660" s="6">
        <x:v>27.632525541666666</x:v>
      </x:c>
      <x:c r="D1660" s="14" t="s">
        <x:v>94</x:v>
      </x:c>
      <x:c r="E1660" s="15">
        <x:v>44771.48123137894</x:v>
      </x:c>
      <x:c r="F1660" t="s">
        <x:v>99</x:v>
      </x:c>
      <x:c r="G1660" s="6">
        <x:v>141.4197102173577</x:v>
      </x:c>
      <x:c r="H1660" t="s">
        <x:v>97</x:v>
      </x:c>
      <x:c r="I1660" s="6">
        <x:v>27.76862087316067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17.443</x:v>
      </x:c>
      <x:c r="S1660" s="8">
        <x:v>104624.01755275163</x:v>
      </x:c>
      <x:c r="T1660" s="12">
        <x:v>238852.8521409989</x:v>
      </x:c>
      <x:c r="U1660" s="12">
        <x:v>22.75</x:v>
      </x:c>
      <x:c r="V1660" s="12">
        <x:v>51</x:v>
      </x:c>
      <x:c r="W1660" s="12">
        <x:f>NA()</x:f>
      </x:c>
    </x:row>
    <x:row r="1661">
      <x:c r="A1661">
        <x:v>274889</x:v>
      </x:c>
      <x:c r="B1661" s="1">
        <x:v>44782.51710127526</x:v>
      </x:c>
      <x:c r="C1661" s="6">
        <x:v>27.649463185</x:v>
      </x:c>
      <x:c r="D1661" s="14" t="s">
        <x:v>94</x:v>
      </x:c>
      <x:c r="E1661" s="15">
        <x:v>44771.48123137894</x:v>
      </x:c>
      <x:c r="F1661" t="s">
        <x:v>99</x:v>
      </x:c>
      <x:c r="G1661" s="6">
        <x:v>141.41611099359844</x:v>
      </x:c>
      <x:c r="H1661" t="s">
        <x:v>97</x:v>
      </x:c>
      <x:c r="I1661" s="6">
        <x:v>27.771145619293748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17.443</x:v>
      </x:c>
      <x:c r="S1661" s="8">
        <x:v>104633.59593727686</x:v>
      </x:c>
      <x:c r="T1661" s="12">
        <x:v>238865.09287595778</x:v>
      </x:c>
      <x:c r="U1661" s="12">
        <x:v>22.75</x:v>
      </x:c>
      <x:c r="V1661" s="12">
        <x:v>51</x:v>
      </x:c>
      <x:c r="W1661" s="12">
        <x:f>NA()</x:f>
      </x:c>
    </x:row>
    <x:row r="1662">
      <x:c r="A1662">
        <x:v>274900</x:v>
      </x:c>
      <x:c r="B1662" s="1">
        <x:v>44782.51711244215</x:v>
      </x:c>
      <x:c r="C1662" s="6">
        <x:v>27.665543505</x:v>
      </x:c>
      <x:c r="D1662" s="14" t="s">
        <x:v>94</x:v>
      </x:c>
      <x:c r="E1662" s="15">
        <x:v>44771.48123137894</x:v>
      </x:c>
      <x:c r="F1662" t="s">
        <x:v>99</x:v>
      </x:c>
      <x:c r="G1662" s="6">
        <x:v>141.49155580418432</x:v>
      </x:c>
      <x:c r="H1662" t="s">
        <x:v>97</x:v>
      </x:c>
      <x:c r="I1662" s="6">
        <x:v>27.747160607718797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17.44</x:v>
      </x:c>
      <x:c r="S1662" s="8">
        <x:v>104631.34401690023</x:v>
      </x:c>
      <x:c r="T1662" s="12">
        <x:v>238872.84154964995</x:v>
      </x:c>
      <x:c r="U1662" s="12">
        <x:v>22.75</x:v>
      </x:c>
      <x:c r="V1662" s="12">
        <x:v>51</x:v>
      </x:c>
      <x:c r="W1662" s="12">
        <x:f>NA()</x:f>
      </x:c>
    </x:row>
    <x:row r="1663">
      <x:c r="A1663">
        <x:v>274908</x:v>
      </x:c>
      <x:c r="B1663" s="1">
        <x:v>44782.517124202415</x:v>
      </x:c>
      <x:c r="C1663" s="6">
        <x:v>27.682478296666666</x:v>
      </x:c>
      <x:c r="D1663" s="14" t="s">
        <x:v>94</x:v>
      </x:c>
      <x:c r="E1663" s="15">
        <x:v>44771.48123137894</x:v>
      </x:c>
      <x:c r="F1663" t="s">
        <x:v>99</x:v>
      </x:c>
      <x:c r="G1663" s="6">
        <x:v>141.46887745039524</x:v>
      </x:c>
      <x:c r="H1663" t="s">
        <x:v>97</x:v>
      </x:c>
      <x:c r="I1663" s="6">
        <x:v>27.763060427066193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17.44</x:v>
      </x:c>
      <x:c r="S1663" s="8">
        <x:v>104640.72990548372</x:v>
      </x:c>
      <x:c r="T1663" s="12">
        <x:v>238859.66349767055</x:v>
      </x:c>
      <x:c r="U1663" s="12">
        <x:v>22.75</x:v>
      </x:c>
      <x:c r="V1663" s="12">
        <x:v>51</x:v>
      </x:c>
      <x:c r="W1663" s="12">
        <x:f>NA()</x:f>
      </x:c>
    </x:row>
    <x:row r="1664">
      <x:c r="A1664">
        <x:v>274919</x:v>
      </x:c>
      <x:c r="B1664" s="1">
        <x:v>44782.51713590514</x:v>
      </x:c>
      <x:c r="C1664" s="6">
        <x:v>27.699330216666667</x:v>
      </x:c>
      <x:c r="D1664" s="14" t="s">
        <x:v>94</x:v>
      </x:c>
      <x:c r="E1664" s="15">
        <x:v>44771.48123137894</x:v>
      </x:c>
      <x:c r="F1664" t="s">
        <x:v>99</x:v>
      </x:c>
      <x:c r="G1664" s="6">
        <x:v>141.4053141949451</x:v>
      </x:c>
      <x:c r="H1664" t="s">
        <x:v>97</x:v>
      </x:c>
      <x:c r="I1664" s="6">
        <x:v>27.77871986908849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17.443</x:v>
      </x:c>
      <x:c r="S1664" s="8">
        <x:v>104635.98047806049</x:v>
      </x:c>
      <x:c r="T1664" s="12">
        <x:v>238864.18355620935</x:v>
      </x:c>
      <x:c r="U1664" s="12">
        <x:v>22.75</x:v>
      </x:c>
      <x:c r="V1664" s="12">
        <x:v>51</x:v>
      </x:c>
      <x:c r="W1664" s="12">
        <x:f>NA()</x:f>
      </x:c>
    </x:row>
    <x:row r="1665">
      <x:c r="A1665">
        <x:v>274931</x:v>
      </x:c>
      <x:c r="B1665" s="1">
        <x:v>44782.517147082195</x:v>
      </x:c>
      <x:c r="C1665" s="6">
        <x:v>27.715425176666667</x:v>
      </x:c>
      <x:c r="D1665" s="14" t="s">
        <x:v>94</x:v>
      </x:c>
      <x:c r="E1665" s="15">
        <x:v>44771.48123137894</x:v>
      </x:c>
      <x:c r="F1665" t="s">
        <x:v>99</x:v>
      </x:c>
      <x:c r="G1665" s="6">
        <x:v>141.40175839302563</x:v>
      </x:c>
      <x:c r="H1665" t="s">
        <x:v>97</x:v>
      </x:c>
      <x:c r="I1665" s="6">
        <x:v>27.781214566215112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17.443</x:v>
      </x:c>
      <x:c r="S1665" s="8">
        <x:v>104639.97062236215</x:v>
      </x:c>
      <x:c r="T1665" s="12">
        <x:v>238863.65934781457</x:v>
      </x:c>
      <x:c r="U1665" s="12">
        <x:v>22.75</x:v>
      </x:c>
      <x:c r="V1665" s="12">
        <x:v>51</x:v>
      </x:c>
      <x:c r="W1665" s="12">
        <x:f>NA()</x:f>
      </x:c>
    </x:row>
    <x:row r="1666">
      <x:c r="A1666">
        <x:v>274941</x:v>
      </x:c>
      <x:c r="B1666" s="1">
        <x:v>44782.517158847804</x:v>
      </x:c>
      <x:c r="C1666" s="6">
        <x:v>27.732367656666668</x:v>
      </x:c>
      <x:c r="D1666" s="14" t="s">
        <x:v>94</x:v>
      </x:c>
      <x:c r="E1666" s="15">
        <x:v>44771.48123137894</x:v>
      </x:c>
      <x:c r="F1666" t="s">
        <x:v>99</x:v>
      </x:c>
      <x:c r="G1666" s="6">
        <x:v>141.437043681272</x:v>
      </x:c>
      <x:c r="H1666" t="s">
        <x:v>97</x:v>
      </x:c>
      <x:c r="I1666" s="6">
        <x:v>27.775744268915787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17.441000000000003</x:v>
      </x:c>
      <x:c r="S1666" s="8">
        <x:v>104639.13068945112</x:v>
      </x:c>
      <x:c r="T1666" s="12">
        <x:v>238861.17016864367</x:v>
      </x:c>
      <x:c r="U1666" s="12">
        <x:v>22.75</x:v>
      </x:c>
      <x:c r="V1666" s="12">
        <x:v>51</x:v>
      </x:c>
      <x:c r="W1666" s="12">
        <x:f>NA()</x:f>
      </x:c>
    </x:row>
    <x:row r="1667">
      <x:c r="A1667">
        <x:v>274946</x:v>
      </x:c>
      <x:c r="B1667" s="1">
        <x:v>44782.51717060298</x:v>
      </x:c>
      <x:c r="C1667" s="6">
        <x:v>27.749295116666666</x:v>
      </x:c>
      <x:c r="D1667" s="14" t="s">
        <x:v>94</x:v>
      </x:c>
      <x:c r="E1667" s="15">
        <x:v>44771.48123137894</x:v>
      </x:c>
      <x:c r="F1667" t="s">
        <x:v>99</x:v>
      </x:c>
      <x:c r="G1667" s="6">
        <x:v>141.42069574446592</x:v>
      </x:c>
      <x:c r="H1667" t="s">
        <x:v>97</x:v>
      </x:c>
      <x:c r="I1667" s="6">
        <x:v>27.767929573955826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17.443</x:v>
      </x:c>
      <x:c r="S1667" s="8">
        <x:v>104637.95560177829</x:v>
      </x:c>
      <x:c r="T1667" s="12">
        <x:v>238852.72056935594</x:v>
      </x:c>
      <x:c r="U1667" s="12">
        <x:v>22.75</x:v>
      </x:c>
      <x:c r="V1667" s="12">
        <x:v>51</x:v>
      </x:c>
      <x:c r="W1667" s="12">
        <x:f>NA()</x:f>
      </x:c>
    </x:row>
    <x:row r="1668">
      <x:c r="A1668">
        <x:v>274959</x:v>
      </x:c>
      <x:c r="B1668" s="1">
        <x:v>44782.51718176672</x:v>
      </x:c>
      <x:c r="C1668" s="6">
        <x:v>27.765370903333334</x:v>
      </x:c>
      <x:c r="D1668" s="14" t="s">
        <x:v>94</x:v>
      </x:c>
      <x:c r="E1668" s="15">
        <x:v>44771.48123137894</x:v>
      </x:c>
      <x:c r="F1668" t="s">
        <x:v>99</x:v>
      </x:c>
      <x:c r="G1668" s="6">
        <x:v>141.41072376839165</x:v>
      </x:c>
      <x:c r="H1668" t="s">
        <x:v>97</x:v>
      </x:c>
      <x:c r="I1668" s="6">
        <x:v>27.765284604398857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17.444000000000003</x:v>
      </x:c>
      <x:c r="S1668" s="8">
        <x:v>104649.30533761079</x:v>
      </x:c>
      <x:c r="T1668" s="12">
        <x:v>238867.69209648165</x:v>
      </x:c>
      <x:c r="U1668" s="12">
        <x:v>22.75</x:v>
      </x:c>
      <x:c r="V1668" s="12">
        <x:v>51</x:v>
      </x:c>
      <x:c r="W1668" s="12">
        <x:f>NA()</x:f>
      </x:c>
    </x:row>
    <x:row r="1669">
      <x:c r="A1669">
        <x:v>274966</x:v>
      </x:c>
      <x:c r="B1669" s="1">
        <x:v>44782.51719349445</x:v>
      </x:c>
      <x:c r="C1669" s="6">
        <x:v>27.782258833333334</x:v>
      </x:c>
      <x:c r="D1669" s="14" t="s">
        <x:v>94</x:v>
      </x:c>
      <x:c r="E1669" s="15">
        <x:v>44771.48123137894</x:v>
      </x:c>
      <x:c r="F1669" t="s">
        <x:v>99</x:v>
      </x:c>
      <x:c r="G1669" s="6">
        <x:v>141.41508267066774</x:v>
      </x:c>
      <x:c r="H1669" t="s">
        <x:v>97</x:v>
      </x:c>
      <x:c r="I1669" s="6">
        <x:v>27.771866975680496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17.443</x:v>
      </x:c>
      <x:c r="S1669" s="8">
        <x:v>104649.28668292836</x:v>
      </x:c>
      <x:c r="T1669" s="12">
        <x:v>238870.38940860686</x:v>
      </x:c>
      <x:c r="U1669" s="12">
        <x:v>22.75</x:v>
      </x:c>
      <x:c r="V1669" s="12">
        <x:v>51</x:v>
      </x:c>
      <x:c r="W1669" s="12">
        <x:f>NA()</x:f>
      </x:c>
    </x:row>
    <x:row r="1670">
      <x:c r="A1670">
        <x:v>274975</x:v>
      </x:c>
      <x:c r="B1670" s="1">
        <x:v>44782.5172052437</x:v>
      </x:c>
      <x:c r="C1670" s="6">
        <x:v>27.799177736666667</x:v>
      </x:c>
      <x:c r="D1670" s="14" t="s">
        <x:v>94</x:v>
      </x:c>
      <x:c r="E1670" s="15">
        <x:v>44771.48123137894</x:v>
      </x:c>
      <x:c r="F1670" t="s">
        <x:v>99</x:v>
      </x:c>
      <x:c r="G1670" s="6">
        <x:v>141.32136707687812</x:v>
      </x:c>
      <x:c r="H1670" t="s">
        <x:v>97</x:v>
      </x:c>
      <x:c r="I1670" s="6">
        <x:v>27.770153754514467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17.45</x:v>
      </x:c>
      <x:c r="S1670" s="8">
        <x:v>104646.39810440456</x:v>
      </x:c>
      <x:c r="T1670" s="12">
        <x:v>238867.47752963015</x:v>
      </x:c>
      <x:c r="U1670" s="12">
        <x:v>22.75</x:v>
      </x:c>
      <x:c r="V1670" s="12">
        <x:v>51</x:v>
      </x:c>
      <x:c r="W1670" s="12">
        <x:f>NA()</x:f>
      </x:c>
    </x:row>
    <x:row r="1671">
      <x:c r="A1671">
        <x:v>274982</x:v>
      </x:c>
      <x:c r="B1671" s="1">
        <x:v>44782.51721698853</x:v>
      </x:c>
      <x:c r="C1671" s="6">
        <x:v>27.816090306666666</x:v>
      </x:c>
      <x:c r="D1671" s="14" t="s">
        <x:v>94</x:v>
      </x:c>
      <x:c r="E1671" s="15">
        <x:v>44771.48123137894</x:v>
      </x:c>
      <x:c r="F1671" t="s">
        <x:v>99</x:v>
      </x:c>
      <x:c r="G1671" s="6">
        <x:v>141.3594109376088</x:v>
      </x:c>
      <x:c r="H1671" t="s">
        <x:v>97</x:v>
      </x:c>
      <x:c r="I1671" s="6">
        <x:v>27.762729806237985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17.448</x:v>
      </x:c>
      <x:c r="S1671" s="8">
        <x:v>104644.87236826571</x:v>
      </x:c>
      <x:c r="T1671" s="12">
        <x:v>238883.3966592196</x:v>
      </x:c>
      <x:c r="U1671" s="12">
        <x:v>22.75</x:v>
      </x:c>
      <x:c r="V1671" s="12">
        <x:v>51</x:v>
      </x:c>
      <x:c r="W1671" s="12">
        <x:f>NA()</x:f>
      </x:c>
    </x:row>
    <x:row r="1672">
      <x:c r="A1672">
        <x:v>274995</x:v>
      </x:c>
      <x:c r="B1672" s="1">
        <x:v>44782.51722814486</x:v>
      </x:c>
      <x:c r="C1672" s="6">
        <x:v>27.832155421666666</x:v>
      </x:c>
      <x:c r="D1672" s="14" t="s">
        <x:v>94</x:v>
      </x:c>
      <x:c r="E1672" s="15">
        <x:v>44771.48123137894</x:v>
      </x:c>
      <x:c r="F1672" t="s">
        <x:v>99</x:v>
      </x:c>
      <x:c r="G1672" s="6">
        <x:v>141.44470791544387</x:v>
      </x:c>
      <x:c r="H1672" t="s">
        <x:v>97</x:v>
      </x:c>
      <x:c r="I1672" s="6">
        <x:v>27.741449915942667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17.444000000000003</x:v>
      </x:c>
      <x:c r="S1672" s="8">
        <x:v>104653.00498308762</x:v>
      </x:c>
      <x:c r="T1672" s="12">
        <x:v>238872.279523128</x:v>
      </x:c>
      <x:c r="U1672" s="12">
        <x:v>22.75</x:v>
      </x:c>
      <x:c r="V1672" s="12">
        <x:v>51</x:v>
      </x:c>
      <x:c r="W1672" s="12">
        <x:f>NA()</x:f>
      </x:c>
    </x:row>
    <x:row r="1673">
      <x:c r="A1673">
        <x:v>275003</x:v>
      </x:c>
      <x:c r="B1673" s="1">
        <x:v>44782.51723990319</x:v>
      </x:c>
      <x:c r="C1673" s="6">
        <x:v>27.8490874</x:v>
      </x:c>
      <x:c r="D1673" s="14" t="s">
        <x:v>94</x:v>
      </x:c>
      <x:c r="E1673" s="15">
        <x:v>44771.48123137894</x:v>
      </x:c>
      <x:c r="F1673" t="s">
        <x:v>99</x:v>
      </x:c>
      <x:c r="G1673" s="6">
        <x:v>141.33241513625563</x:v>
      </x:c>
      <x:c r="H1673" t="s">
        <x:v>97</x:v>
      </x:c>
      <x:c r="I1673" s="6">
        <x:v>27.762399185441154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17.45</x:v>
      </x:c>
      <x:c r="S1673" s="8">
        <x:v>104656.26215725575</x:v>
      </x:c>
      <x:c r="T1673" s="12">
        <x:v>238878.3555209515</x:v>
      </x:c>
      <x:c r="U1673" s="12">
        <x:v>22.75</x:v>
      </x:c>
      <x:c r="V1673" s="12">
        <x:v>51</x:v>
      </x:c>
      <x:c r="W1673" s="12">
        <x:f>NA()</x:f>
      </x:c>
    </x:row>
    <x:row r="1674">
      <x:c r="A1674">
        <x:v>275009</x:v>
      </x:c>
      <x:c r="B1674" s="1">
        <x:v>44782.517251697886</x:v>
      </x:c>
      <x:c r="C1674" s="6">
        <x:v>27.86607177</x:v>
      </x:c>
      <x:c r="D1674" s="14" t="s">
        <x:v>94</x:v>
      </x:c>
      <x:c r="E1674" s="15">
        <x:v>44771.48123137894</x:v>
      </x:c>
      <x:c r="F1674" t="s">
        <x:v>99</x:v>
      </x:c>
      <x:c r="G1674" s="6">
        <x:v>141.36259754359259</x:v>
      </x:c>
      <x:c r="H1674" t="s">
        <x:v>97</x:v>
      </x:c>
      <x:c r="I1674" s="6">
        <x:v>27.779771849578083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17.446</x:v>
      </x:c>
      <x:c r="S1674" s="8">
        <x:v>104659.53217627811</x:v>
      </x:c>
      <x:c r="T1674" s="12">
        <x:v>238876.4785347652</x:v>
      </x:c>
      <x:c r="U1674" s="12">
        <x:v>22.75</x:v>
      </x:c>
      <x:c r="V1674" s="12">
        <x:v>51</x:v>
      </x:c>
      <x:c r="W1674" s="12">
        <x:f>NA()</x:f>
      </x:c>
    </x:row>
    <x:row r="1675">
      <x:c r="A1675">
        <x:v>275017</x:v>
      </x:c>
      <x:c r="B1675" s="1">
        <x:v>44782.517262848756</x:v>
      </x:c>
      <x:c r="C1675" s="6">
        <x:v>27.88212903166667</x:v>
      </x:c>
      <x:c r="D1675" s="14" t="s">
        <x:v>94</x:v>
      </x:c>
      <x:c r="E1675" s="15">
        <x:v>44771.48123137894</x:v>
      </x:c>
      <x:c r="F1675" t="s">
        <x:v>99</x:v>
      </x:c>
      <x:c r="G1675" s="6">
        <x:v>141.33467039535077</x:v>
      </x:c>
      <x:c r="H1675" t="s">
        <x:v>97</x:v>
      </x:c>
      <x:c r="I1675" s="6">
        <x:v>27.77045431956867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17.449</x:v>
      </x:c>
      <x:c r="S1675" s="8">
        <x:v>104661.47076515893</x:v>
      </x:c>
      <x:c r="T1675" s="12">
        <x:v>238878.37083222784</x:v>
      </x:c>
      <x:c r="U1675" s="12">
        <x:v>22.75</x:v>
      </x:c>
      <x:c r="V1675" s="12">
        <x:v>51</x:v>
      </x:c>
      <x:c r="W1675" s="12">
        <x:f>NA()</x:f>
      </x:c>
    </x:row>
    <x:row r="1676">
      <x:c r="A1676">
        <x:v>275026</x:v>
      </x:c>
      <x:c r="B1676" s="1">
        <x:v>44782.51727459016</x:v>
      </x:c>
      <x:c r="C1676" s="6">
        <x:v>27.89903664</x:v>
      </x:c>
      <x:c r="D1676" s="14" t="s">
        <x:v>94</x:v>
      </x:c>
      <x:c r="E1676" s="15">
        <x:v>44771.48123137894</x:v>
      </x:c>
      <x:c r="F1676" t="s">
        <x:v>99</x:v>
      </x:c>
      <x:c r="G1676" s="6">
        <x:v>141.32405089182197</x:v>
      </x:c>
      <x:c r="H1676" t="s">
        <x:v>97</x:v>
      </x:c>
      <x:c r="I1676" s="6">
        <x:v>27.777908341506645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17.449</x:v>
      </x:c>
      <x:c r="S1676" s="8">
        <x:v>104668.17150674308</x:v>
      </x:c>
      <x:c r="T1676" s="12">
        <x:v>238880.65221734854</x:v>
      </x:c>
      <x:c r="U1676" s="12">
        <x:v>22.75</x:v>
      </x:c>
      <x:c r="V1676" s="12">
        <x:v>51</x:v>
      </x:c>
      <x:c r="W1676" s="12">
        <x:f>NA()</x:f>
      </x:c>
    </x:row>
    <x:row r="1677">
      <x:c r="A1677">
        <x:v>275040</x:v>
      </x:c>
      <x:c r="B1677" s="1">
        <x:v>44782.517286344</x:v>
      </x:c>
      <x:c r="C1677" s="6">
        <x:v>27.915962175</x:v>
      </x:c>
      <x:c r="D1677" s="14" t="s">
        <x:v>94</x:v>
      </x:c>
      <x:c r="E1677" s="15">
        <x:v>44771.48123137894</x:v>
      </x:c>
      <x:c r="F1677" t="s">
        <x:v>99</x:v>
      </x:c>
      <x:c r="G1677" s="6">
        <x:v>141.3194694811032</x:v>
      </x:c>
      <x:c r="H1677" t="s">
        <x:v>97</x:v>
      </x:c>
      <x:c r="I1677" s="6">
        <x:v>27.78112439640745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17.449</x:v>
      </x:c>
      <x:c r="S1677" s="8">
        <x:v>104670.84078718131</x:v>
      </x:c>
      <x:c r="T1677" s="12">
        <x:v>238880.7539114103</x:v>
      </x:c>
      <x:c r="U1677" s="12">
        <x:v>22.75</x:v>
      </x:c>
      <x:c r="V1677" s="12">
        <x:v>51</x:v>
      </x:c>
      <x:c r="W1677" s="12">
        <x:f>NA()</x:f>
      </x:c>
    </x:row>
    <x:row r="1678">
      <x:c r="A1678">
        <x:v>275049</x:v>
      </x:c>
      <x:c r="B1678" s="1">
        <x:v>44782.51729748445</x:v>
      </x:c>
      <x:c r="C1678" s="6">
        <x:v>27.932004433333333</x:v>
      </x:c>
      <x:c r="D1678" s="14" t="s">
        <x:v>94</x:v>
      </x:c>
      <x:c r="E1678" s="15">
        <x:v>44771.48123137894</x:v>
      </x:c>
      <x:c r="F1678" t="s">
        <x:v>99</x:v>
      </x:c>
      <x:c r="G1678" s="6">
        <x:v>141.2829655014148</x:v>
      </x:c>
      <x:c r="H1678" t="s">
        <x:v>97</x:v>
      </x:c>
      <x:c r="I1678" s="6">
        <x:v>27.7682000823238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17.453</x:v>
      </x:c>
      <x:c r="S1678" s="8">
        <x:v>104672.77365416108</x:v>
      </x:c>
      <x:c r="T1678" s="12">
        <x:v>238877.60358318774</x:v>
      </x:c>
      <x:c r="U1678" s="12">
        <x:v>22.75</x:v>
      </x:c>
      <x:c r="V1678" s="12">
        <x:v>51</x:v>
      </x:c>
      <x:c r="W1678" s="12">
        <x:f>NA()</x:f>
      </x:c>
    </x:row>
    <x:row r="1679">
      <x:c r="A1679">
        <x:v>275058</x:v>
      </x:c>
      <x:c r="B1679" s="1">
        <x:v>44782.51730924208</x:v>
      </x:c>
      <x:c r="C1679" s="6">
        <x:v>27.94893542</x:v>
      </x:c>
      <x:c r="D1679" s="14" t="s">
        <x:v>94</x:v>
      </x:c>
      <x:c r="E1679" s="15">
        <x:v>44771.48123137894</x:v>
      </x:c>
      <x:c r="F1679" t="s">
        <x:v>99</x:v>
      </x:c>
      <x:c r="G1679" s="6">
        <x:v>141.37523297503054</x:v>
      </x:c>
      <x:c r="H1679" t="s">
        <x:v>97</x:v>
      </x:c>
      <x:c r="I1679" s="6">
        <x:v>27.770905167199544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17.446</x:v>
      </x:c>
      <x:c r="S1679" s="8">
        <x:v>104669.91730302938</x:v>
      </x:c>
      <x:c r="T1679" s="12">
        <x:v>238883.1416353468</x:v>
      </x:c>
      <x:c r="U1679" s="12">
        <x:v>22.75</x:v>
      </x:c>
      <x:c r="V1679" s="12">
        <x:v>51</x:v>
      </x:c>
      <x:c r="W1679" s="12">
        <x:f>NA()</x:f>
      </x:c>
    </x:row>
    <x:row r="1680">
      <x:c r="A1680">
        <x:v>275066</x:v>
      </x:c>
      <x:c r="B1680" s="1">
        <x:v>44782.51732097283</x:v>
      </x:c>
      <x:c r="C1680" s="6">
        <x:v>27.965827701666665</x:v>
      </x:c>
      <x:c r="D1680" s="14" t="s">
        <x:v>94</x:v>
      </x:c>
      <x:c r="E1680" s="15">
        <x:v>44771.48123137894</x:v>
      </x:c>
      <x:c r="F1680" t="s">
        <x:v>99</x:v>
      </x:c>
      <x:c r="G1680" s="6">
        <x:v>141.33087346424887</x:v>
      </x:c>
      <x:c r="H1680" t="s">
        <x:v>97</x:v>
      </x:c>
      <x:c r="I1680" s="6">
        <x:v>27.76348121726005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17.45</x:v>
      </x:c>
      <x:c r="S1680" s="8">
        <x:v>104679.74440259952</x:v>
      </x:c>
      <x:c r="T1680" s="12">
        <x:v>238888.81974378793</x:v>
      </x:c>
      <x:c r="U1680" s="12">
        <x:v>22.75</x:v>
      </x:c>
      <x:c r="V1680" s="12">
        <x:v>51</x:v>
      </x:c>
      <x:c r="W1680" s="12">
        <x:f>NA()</x:f>
      </x:c>
    </x:row>
    <x:row r="1681">
      <x:c r="A1681">
        <x:v>275084</x:v>
      </x:c>
      <x:c r="B1681" s="1">
        <x:v>44782.51733272565</x:v>
      </x:c>
      <x:c r="C1681" s="6">
        <x:v>27.982751745</x:v>
      </x:c>
      <x:c r="D1681" s="14" t="s">
        <x:v>94</x:v>
      </x:c>
      <x:c r="E1681" s="15">
        <x:v>44771.48123137894</x:v>
      </x:c>
      <x:c r="F1681" t="s">
        <x:v>99</x:v>
      </x:c>
      <x:c r="G1681" s="6">
        <x:v>141.3608391757374</x:v>
      </x:c>
      <x:c r="H1681" t="s">
        <x:v>97</x:v>
      </x:c>
      <x:c r="I1681" s="6">
        <x:v>27.752089844223974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17.449</x:v>
      </x:c>
      <x:c r="S1681" s="8">
        <x:v>104681.0381200891</x:v>
      </x:c>
      <x:c r="T1681" s="12">
        <x:v>238879.0439583532</x:v>
      </x:c>
      <x:c r="U1681" s="12">
        <x:v>22.75</x:v>
      </x:c>
      <x:c r="V1681" s="12">
        <x:v>51</x:v>
      </x:c>
      <x:c r="W1681" s="12">
        <x:f>NA()</x:f>
      </x:c>
    </x:row>
    <x:row r="1682">
      <x:c r="A1682">
        <x:v>275085</x:v>
      </x:c>
      <x:c r="B1682" s="1">
        <x:v>44782.51734384386</x:v>
      </x:c>
      <x:c r="C1682" s="6">
        <x:v>27.998761973333334</x:v>
      </x:c>
      <x:c r="D1682" s="14" t="s">
        <x:v>94</x:v>
      </x:c>
      <x:c r="E1682" s="15">
        <x:v>44771.48123137894</x:v>
      </x:c>
      <x:c r="F1682" t="s">
        <x:v>99</x:v>
      </x:c>
      <x:c r="G1682" s="6">
        <x:v>141.29445608463823</x:v>
      </x:c>
      <x:c r="H1682" t="s">
        <x:v>97</x:v>
      </x:c>
      <x:c r="I1682" s="6">
        <x:v>27.75049685846443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17.454</x:v>
      </x:c>
      <x:c r="S1682" s="8">
        <x:v>104689.03926603256</x:v>
      </x:c>
      <x:c r="T1682" s="12">
        <x:v>238883.72119918655</x:v>
      </x:c>
      <x:c r="U1682" s="12">
        <x:v>22.75</x:v>
      </x:c>
      <x:c r="V1682" s="12">
        <x:v>51</x:v>
      </x:c>
      <x:c r="W1682" s="12">
        <x:f>NA()</x:f>
      </x:c>
    </x:row>
    <x:row r="1683">
      <x:c r="A1683">
        <x:v>275094</x:v>
      </x:c>
      <x:c r="B1683" s="1">
        <x:v>44782.517355602795</x:v>
      </x:c>
      <x:c r="C1683" s="6">
        <x:v>28.01569483666667</x:v>
      </x:c>
      <x:c r="D1683" s="14" t="s">
        <x:v>94</x:v>
      </x:c>
      <x:c r="E1683" s="15">
        <x:v>44771.48123137894</x:v>
      </x:c>
      <x:c r="F1683" t="s">
        <x:v>99</x:v>
      </x:c>
      <x:c r="G1683" s="6">
        <x:v>141.29330990741715</x:v>
      </x:c>
      <x:c r="H1683" t="s">
        <x:v>97</x:v>
      </x:c>
      <x:c r="I1683" s="6">
        <x:v>27.770574545597356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17.452</x:v>
      </x:c>
      <x:c r="S1683" s="8">
        <x:v>104685.58784749557</x:v>
      </x:c>
      <x:c r="T1683" s="12">
        <x:v>238891.54581803762</x:v>
      </x:c>
      <x:c r="U1683" s="12">
        <x:v>22.75</x:v>
      </x:c>
      <x:c r="V1683" s="12">
        <x:v>51</x:v>
      </x:c>
      <x:c r="W1683" s="12">
        <x:f>NA()</x:f>
      </x:c>
    </x:row>
    <x:row r="1684">
      <x:c r="A1684">
        <x:v>275101</x:v>
      </x:c>
      <x:c r="B1684" s="1">
        <x:v>44782.51736730979</x:v>
      </x:c>
      <x:c r="C1684" s="6">
        <x:v>28.032552915</x:v>
      </x:c>
      <x:c r="D1684" s="14" t="s">
        <x:v>94</x:v>
      </x:c>
      <x:c r="E1684" s="15">
        <x:v>44771.48123137894</x:v>
      </x:c>
      <x:c r="F1684" t="s">
        <x:v>99</x:v>
      </x:c>
      <x:c r="G1684" s="6">
        <x:v>141.25671614425863</x:v>
      </x:c>
      <x:c r="H1684" t="s">
        <x:v>97</x:v>
      </x:c>
      <x:c r="I1684" s="6">
        <x:v>27.767358500806495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17.455000000000002</x:v>
      </x:c>
      <x:c r="S1684" s="8">
        <x:v>104690.13101215434</x:v>
      </x:c>
      <x:c r="T1684" s="12">
        <x:v>238889.6721675794</x:v>
      </x:c>
      <x:c r="U1684" s="12">
        <x:v>22.75</x:v>
      </x:c>
      <x:c r="V1684" s="12">
        <x:v>51</x:v>
      </x:c>
      <x:c r="W1684" s="12">
        <x:f>NA()</x:f>
      </x:c>
    </x:row>
    <x:row r="1685">
      <x:c r="A1685">
        <x:v>275108</x:v>
      </x:c>
      <x:c r="B1685" s="1">
        <x:v>44782.517379072946</x:v>
      </x:c>
      <x:c r="C1685" s="6">
        <x:v>28.049491853333333</x:v>
      </x:c>
      <x:c r="D1685" s="14" t="s">
        <x:v>94</x:v>
      </x:c>
      <x:c r="E1685" s="15">
        <x:v>44771.48123137894</x:v>
      </x:c>
      <x:c r="F1685" t="s">
        <x:v>99</x:v>
      </x:c>
      <x:c r="G1685" s="6">
        <x:v>141.29967401409706</x:v>
      </x:c>
      <x:c r="H1685" t="s">
        <x:v>97</x:v>
      </x:c>
      <x:c r="I1685" s="6">
        <x:v>27.775744268915787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17.451</x:v>
      </x:c>
      <x:c r="S1685" s="8">
        <x:v>104696.03683873215</x:v>
      </x:c>
      <x:c r="T1685" s="12">
        <x:v>238897.13859044848</x:v>
      </x:c>
      <x:c r="U1685" s="12">
        <x:v>22.75</x:v>
      </x:c>
      <x:c r="V1685" s="12">
        <x:v>51</x:v>
      </x:c>
      <x:c r="W1685" s="12">
        <x:f>NA()</x:f>
      </x:c>
    </x:row>
    <x:row r="1686">
      <x:c r="A1686">
        <x:v>275116</x:v>
      </x:c>
      <x:c r="B1686" s="1">
        <x:v>44782.51739024701</x:v>
      </x:c>
      <x:c r="C1686" s="6">
        <x:v>28.065582506666665</x:v>
      </x:c>
      <x:c r="D1686" s="14" t="s">
        <x:v>94</x:v>
      </x:c>
      <x:c r="E1686" s="15">
        <x:v>44771.48123137894</x:v>
      </x:c>
      <x:c r="F1686" t="s">
        <x:v>99</x:v>
      </x:c>
      <x:c r="G1686" s="6">
        <x:v>141.282323377184</x:v>
      </x:c>
      <x:c r="H1686" t="s">
        <x:v>97</x:v>
      </x:c>
      <x:c r="I1686" s="6">
        <x:v>27.768650929651358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17.453</x:v>
      </x:c>
      <x:c r="S1686" s="8">
        <x:v>104693.7890419671</x:v>
      </x:c>
      <x:c r="T1686" s="12">
        <x:v>238902.3076337006</x:v>
      </x:c>
      <x:c r="U1686" s="12">
        <x:v>22.75</x:v>
      </x:c>
      <x:c r="V1686" s="12">
        <x:v>51</x:v>
      </x:c>
      <x:c r="W1686" s="12">
        <x:f>NA()</x:f>
      </x:c>
    </x:row>
    <x:row r="1687">
      <x:c r="A1687">
        <x:v>275125</x:v>
      </x:c>
      <x:c r="B1687" s="1">
        <x:v>44782.517402003185</x:v>
      </x:c>
      <x:c r="C1687" s="6">
        <x:v>28.082511396666668</x:v>
      </x:c>
      <x:c r="D1687" s="14" t="s">
        <x:v>94</x:v>
      </x:c>
      <x:c r="E1687" s="15">
        <x:v>44771.48123137894</x:v>
      </x:c>
      <x:c r="F1687" t="s">
        <x:v>99</x:v>
      </x:c>
      <x:c r="G1687" s="6">
        <x:v>141.2508697513652</x:v>
      </x:c>
      <x:c r="H1687" t="s">
        <x:v>97</x:v>
      </x:c>
      <x:c r="I1687" s="6">
        <x:v>27.761828113233605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17.456</x:v>
      </x:c>
      <x:c r="S1687" s="8">
        <x:v>104694.12960216099</x:v>
      </x:c>
      <x:c r="T1687" s="12">
        <x:v>238894.49796646705</x:v>
      </x:c>
      <x:c r="U1687" s="12">
        <x:v>22.75</x:v>
      </x:c>
      <x:c r="V1687" s="12">
        <x:v>51</x:v>
      </x:c>
      <x:c r="W1687" s="12">
        <x:f>NA()</x:f>
      </x:c>
    </x:row>
    <x:row r="1688">
      <x:c r="A1688">
        <x:v>275133</x:v>
      </x:c>
      <x:c r="B1688" s="1">
        <x:v>44782.51741372983</x:v>
      </x:c>
      <x:c r="C1688" s="6">
        <x:v>28.09939777</x:v>
      </x:c>
      <x:c r="D1688" s="14" t="s">
        <x:v>94</x:v>
      </x:c>
      <x:c r="E1688" s="15">
        <x:v>44771.48123137894</x:v>
      </x:c>
      <x:c r="F1688" t="s">
        <x:v>99</x:v>
      </x:c>
      <x:c r="G1688" s="6">
        <x:v>141.24416831969108</x:v>
      </x:c>
      <x:c r="H1688" t="s">
        <x:v>97</x:v>
      </x:c>
      <x:c r="I1688" s="6">
        <x:v>27.756898862425714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17.457</x:v>
      </x:c>
      <x:c r="S1688" s="8">
        <x:v>104702.23541584761</x:v>
      </x:c>
      <x:c r="T1688" s="12">
        <x:v>238903.23197707933</x:v>
      </x:c>
      <x:c r="U1688" s="12">
        <x:v>22.75</x:v>
      </x:c>
      <x:c r="V1688" s="12">
        <x:v>51</x:v>
      </x:c>
      <x:c r="W1688" s="12">
        <x:f>NA()</x:f>
      </x:c>
    </x:row>
    <x:row r="1689">
      <x:c r="A1689">
        <x:v>275144</x:v>
      </x:c>
      <x:c r="B1689" s="1">
        <x:v>44782.51742509289</x:v>
      </x:c>
      <x:c r="C1689" s="6">
        <x:v>28.115760583333333</x:v>
      </x:c>
      <x:c r="D1689" s="14" t="s">
        <x:v>94</x:v>
      </x:c>
      <x:c r="E1689" s="15">
        <x:v>44771.48123137894</x:v>
      </x:c>
      <x:c r="F1689" t="s">
        <x:v>99</x:v>
      </x:c>
      <x:c r="G1689" s="6">
        <x:v>141.25063862471694</x:v>
      </x:c>
      <x:c r="H1689" t="s">
        <x:v>97</x:v>
      </x:c>
      <x:c r="I1689" s="6">
        <x:v>27.77162652353445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17.455000000000002</x:v>
      </x:c>
      <x:c r="S1689" s="8">
        <x:v>104704.40632569072</x:v>
      </x:c>
      <x:c r="T1689" s="12">
        <x:v>238906.96295817106</x:v>
      </x:c>
      <x:c r="U1689" s="12">
        <x:v>22.75</x:v>
      </x:c>
      <x:c r="V1689" s="12">
        <x:v>51</x:v>
      </x:c>
      <x:c r="W1689" s="12">
        <x:f>NA()</x:f>
      </x:c>
    </x:row>
    <x:row r="1690">
      <x:c r="A1690">
        <x:v>275156</x:v>
      </x:c>
      <x:c r="B1690" s="1">
        <x:v>44782.51743684741</x:v>
      </x:c>
      <x:c r="C1690" s="6">
        <x:v>28.132687078333333</x:v>
      </x:c>
      <x:c r="D1690" s="14" t="s">
        <x:v>94</x:v>
      </x:c>
      <x:c r="E1690" s="15">
        <x:v>44771.48123137894</x:v>
      </x:c>
      <x:c r="F1690" t="s">
        <x:v>99</x:v>
      </x:c>
      <x:c r="G1690" s="6">
        <x:v>141.28542225979132</x:v>
      </x:c>
      <x:c r="H1690" t="s">
        <x:v>97</x:v>
      </x:c>
      <x:c r="I1690" s="6">
        <x:v>27.756838749655344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17.454</x:v>
      </x:c>
      <x:c r="S1690" s="8">
        <x:v>104708.83536951887</x:v>
      </x:c>
      <x:c r="T1690" s="12">
        <x:v>238904.8744853649</x:v>
      </x:c>
      <x:c r="U1690" s="12">
        <x:v>22.75</x:v>
      </x:c>
      <x:c r="V1690" s="12">
        <x:v>51</x:v>
      </x:c>
      <x:c r="W1690" s="12">
        <x:f>NA()</x:f>
      </x:c>
    </x:row>
    <x:row r="1691">
      <x:c r="A1691">
        <x:v>275166</x:v>
      </x:c>
      <x:c r="B1691" s="1">
        <x:v>44782.517448015686</x:v>
      </x:c>
      <x:c r="C1691" s="6">
        <x:v>28.1487694</x:v>
      </x:c>
      <x:c r="D1691" s="14" t="s">
        <x:v>94</x:v>
      </x:c>
      <x:c r="E1691" s="15">
        <x:v>44771.48123137894</x:v>
      </x:c>
      <x:c r="F1691" t="s">
        <x:v>99</x:v>
      </x:c>
      <x:c r="G1691" s="6">
        <x:v>141.29038860923322</x:v>
      </x:c>
      <x:c r="H1691" t="s">
        <x:v>97</x:v>
      </x:c>
      <x:c r="I1691" s="6">
        <x:v>27.75335221083469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17.454</x:v>
      </x:c>
      <x:c r="S1691" s="8">
        <x:v>104710.09982617677</x:v>
      </x:c>
      <x:c r="T1691" s="12">
        <x:v>238906.0896304251</x:v>
      </x:c>
      <x:c r="U1691" s="12">
        <x:v>22.75</x:v>
      </x:c>
      <x:c r="V1691" s="12">
        <x:v>51</x:v>
      </x:c>
      <x:c r="W1691" s="12">
        <x:f>NA()</x:f>
      </x:c>
    </x:row>
    <x:row r="1692">
      <x:c r="A1692">
        <x:v>275173</x:v>
      </x:c>
      <x:c r="B1692" s="1">
        <x:v>44782.517459753086</x:v>
      </x:c>
      <x:c r="C1692" s="6">
        <x:v>28.165671253333333</x:v>
      </x:c>
      <x:c r="D1692" s="14" t="s">
        <x:v>94</x:v>
      </x:c>
      <x:c r="E1692" s="15">
        <x:v>44771.48123137894</x:v>
      </x:c>
      <x:c r="F1692" t="s">
        <x:v>99</x:v>
      </x:c>
      <x:c r="G1692" s="6">
        <x:v>141.20565670752126</x:v>
      </x:c>
      <x:c r="H1692" t="s">
        <x:v>97</x:v>
      </x:c>
      <x:c r="I1692" s="6">
        <x:v>27.783949718208532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17.457</x:v>
      </x:c>
      <x:c r="S1692" s="8">
        <x:v>104708.1169137729</x:v>
      </x:c>
      <x:c r="T1692" s="12">
        <x:v>238912.7322761713</x:v>
      </x:c>
      <x:c r="U1692" s="12">
        <x:v>22.75</x:v>
      </x:c>
      <x:c r="V1692" s="12">
        <x:v>51</x:v>
      </x:c>
      <x:c r="W1692" s="12">
        <x:f>NA()</x:f>
      </x:c>
    </x:row>
    <x:row r="1693">
      <x:c r="A1693">
        <x:v>275178</x:v>
      </x:c>
      <x:c r="B1693" s="1">
        <x:v>44782.51747150752</x:v>
      </x:c>
      <x:c r="C1693" s="6">
        <x:v>28.18259764</x:v>
      </x:c>
      <x:c r="D1693" s="14" t="s">
        <x:v>94</x:v>
      </x:c>
      <x:c r="E1693" s="15">
        <x:v>44771.48123137894</x:v>
      </x:c>
      <x:c r="F1693" t="s">
        <x:v>99</x:v>
      </x:c>
      <x:c r="G1693" s="6">
        <x:v>141.19134222679574</x:v>
      </x:c>
      <x:c r="H1693" t="s">
        <x:v>97</x:v>
      </x:c>
      <x:c r="I1693" s="6">
        <x:v>27.784370511020825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17.458000000000002</x:v>
      </x:c>
      <x:c r="S1693" s="8">
        <x:v>104717.93810367194</x:v>
      </x:c>
      <x:c r="T1693" s="12">
        <x:v>238917.18221641702</x:v>
      </x:c>
      <x:c r="U1693" s="12">
        <x:v>22.75</x:v>
      </x:c>
      <x:c r="V1693" s="12">
        <x:v>51</x:v>
      </x:c>
      <x:c r="W1693" s="12">
        <x:f>NA()</x:f>
      </x:c>
    </x:row>
    <x:row r="1694">
      <x:c r="A1694">
        <x:v>275185</x:v>
      </x:c>
      <x:c r="B1694" s="1">
        <x:v>44782.51748270229</x:v>
      </x:c>
      <x:c r="C1694" s="6">
        <x:v>28.19871813</x:v>
      </x:c>
      <x:c r="D1694" s="14" t="s">
        <x:v>94</x:v>
      </x:c>
      <x:c r="E1694" s="15">
        <x:v>44771.48123137894</x:v>
      </x:c>
      <x:c r="F1694" t="s">
        <x:v>99</x:v>
      </x:c>
      <x:c r="G1694" s="6">
        <x:v>141.19737399873097</x:v>
      </x:c>
      <x:c r="H1694" t="s">
        <x:v>97</x:v>
      </x:c>
      <x:c r="I1694" s="6">
        <x:v>27.780132528679587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17.458000000000002</x:v>
      </x:c>
      <x:c r="S1694" s="8">
        <x:v>104720.20229842764</x:v>
      </x:c>
      <x:c r="T1694" s="12">
        <x:v>238911.50585712906</x:v>
      </x:c>
      <x:c r="U1694" s="12">
        <x:v>22.75</x:v>
      </x:c>
      <x:c r="V1694" s="12">
        <x:v>51</x:v>
      </x:c>
      <x:c r="W1694" s="12">
        <x:f>NA()</x:f>
      </x:c>
    </x:row>
    <x:row r="1695">
      <x:c r="A1695">
        <x:v>275201</x:v>
      </x:c>
      <x:c r="B1695" s="1">
        <x:v>44782.5174944523</x:v>
      </x:c>
      <x:c r="C1695" s="6">
        <x:v>28.215638135</x:v>
      </x:c>
      <x:c r="D1695" s="14" t="s">
        <x:v>94</x:v>
      </x:c>
      <x:c r="E1695" s="15">
        <x:v>44771.48123137894</x:v>
      </x:c>
      <x:c r="F1695" t="s">
        <x:v>99</x:v>
      </x:c>
      <x:c r="G1695" s="6">
        <x:v>141.19168444404363</x:v>
      </x:c>
      <x:c r="H1695" t="s">
        <x:v>97</x:v>
      </x:c>
      <x:c r="I1695" s="6">
        <x:v>27.784130057978928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17.458000000000002</x:v>
      </x:c>
      <x:c r="S1695" s="8">
        <x:v>104720.51666761498</x:v>
      </x:c>
      <x:c r="T1695" s="12">
        <x:v>238903.90875258614</x:v>
      </x:c>
      <x:c r="U1695" s="12">
        <x:v>22.75</x:v>
      </x:c>
      <x:c r="V1695" s="12">
        <x:v>51</x:v>
      </x:c>
      <x:c r="W1695" s="12">
        <x:f>NA()</x:f>
      </x:c>
    </x:row>
    <x:row r="1696">
      <x:c r="A1696">
        <x:v>275208</x:v>
      </x:c>
      <x:c r="B1696" s="1">
        <x:v>44782.51750621484</x:v>
      </x:c>
      <x:c r="C1696" s="6">
        <x:v>28.232576195</x:v>
      </x:c>
      <x:c r="D1696" s="14" t="s">
        <x:v>94</x:v>
      </x:c>
      <x:c r="E1696" s="15">
        <x:v>44771.48123137894</x:v>
      </x:c>
      <x:c r="F1696" t="s">
        <x:v>99</x:v>
      </x:c>
      <x:c r="G1696" s="6">
        <x:v>141.21008055899455</x:v>
      </x:c>
      <x:c r="H1696" t="s">
        <x:v>97</x:v>
      </x:c>
      <x:c r="I1696" s="6">
        <x:v>27.77120573232014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17.458000000000002</x:v>
      </x:c>
      <x:c r="S1696" s="8">
        <x:v>104727.65999205121</x:v>
      </x:c>
      <x:c r="T1696" s="12">
        <x:v>238915.42727189255</x:v>
      </x:c>
      <x:c r="U1696" s="12">
        <x:v>22.75</x:v>
      </x:c>
      <x:c r="V1696" s="12">
        <x:v>51</x:v>
      </x:c>
      <x:c r="W1696" s="12">
        <x:f>NA()</x:f>
      </x:c>
    </x:row>
    <x:row r="1697">
      <x:c r="A1697">
        <x:v>275214</x:v>
      </x:c>
      <x:c r="B1697" s="1">
        <x:v>44782.5175179289</x:v>
      </x:c>
      <x:c r="C1697" s="6">
        <x:v>28.249444433333334</x:v>
      </x:c>
      <x:c r="D1697" s="14" t="s">
        <x:v>94</x:v>
      </x:c>
      <x:c r="E1697" s="15">
        <x:v>44771.48123137894</x:v>
      </x:c>
      <x:c r="F1697" t="s">
        <x:v>99</x:v>
      </x:c>
      <x:c r="G1697" s="6">
        <x:v>141.23091982475626</x:v>
      </x:c>
      <x:c r="H1697" t="s">
        <x:v>97</x:v>
      </x:c>
      <x:c r="I1697" s="6">
        <x:v>27.756568242203684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17.458000000000002</x:v>
      </x:c>
      <x:c r="S1697" s="8">
        <x:v>104718.15786171835</x:v>
      </x:c>
      <x:c r="T1697" s="12">
        <x:v>238903.8147355027</x:v>
      </x:c>
      <x:c r="U1697" s="12">
        <x:v>22.75</x:v>
      </x:c>
      <x:c r="V1697" s="12">
        <x:v>51</x:v>
      </x:c>
      <x:c r="W1697" s="12">
        <x:f>NA()</x:f>
      </x:c>
    </x:row>
    <x:row r="1698">
      <x:c r="A1698">
        <x:v>275222</x:v>
      </x:c>
      <x:c r="B1698" s="1">
        <x:v>44782.51752909801</x:v>
      </x:c>
      <x:c r="C1698" s="6">
        <x:v>28.265527946666666</x:v>
      </x:c>
      <x:c r="D1698" s="14" t="s">
        <x:v>94</x:v>
      </x:c>
      <x:c r="E1698" s="15">
        <x:v>44771.48123137894</x:v>
      </x:c>
      <x:c r="F1698" t="s">
        <x:v>99</x:v>
      </x:c>
      <x:c r="G1698" s="6">
        <x:v>141.24968968390388</x:v>
      </x:c>
      <x:c r="H1698" t="s">
        <x:v>97</x:v>
      </x:c>
      <x:c r="I1698" s="6">
        <x:v>27.753021590962362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17.457</x:v>
      </x:c>
      <x:c r="S1698" s="8">
        <x:v>104719.26222365639</x:v>
      </x:c>
      <x:c r="T1698" s="12">
        <x:v>238909.58081491463</x:v>
      </x:c>
      <x:c r="U1698" s="12">
        <x:v>22.75</x:v>
      </x:c>
      <x:c r="V1698" s="12">
        <x:v>51</x:v>
      </x:c>
      <x:c r="W1698" s="12">
        <x:f>NA()</x:f>
      </x:c>
    </x:row>
    <x:row r="1699">
      <x:c r="A1699">
        <x:v>275230</x:v>
      </x:c>
      <x:c r="B1699" s="1">
        <x:v>44782.51754083608</x:v>
      </x:c>
      <x:c r="C1699" s="6">
        <x:v>28.282430775</x:v>
      </x:c>
      <x:c r="D1699" s="14" t="s">
        <x:v>94</x:v>
      </x:c>
      <x:c r="E1699" s="15">
        <x:v>44771.48123137894</x:v>
      </x:c>
      <x:c r="F1699" t="s">
        <x:v>99</x:v>
      </x:c>
      <x:c r="G1699" s="6">
        <x:v>141.2018232274299</x:v>
      </x:c>
      <x:c r="H1699" t="s">
        <x:v>97</x:v>
      </x:c>
      <x:c r="I1699" s="6">
        <x:v>27.777006644424546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17.458000000000002</x:v>
      </x:c>
      <x:c r="S1699" s="8">
        <x:v>104736.06569771469</x:v>
      </x:c>
      <x:c r="T1699" s="12">
        <x:v>238917.93800993264</x:v>
      </x:c>
      <x:c r="U1699" s="12">
        <x:v>22.75</x:v>
      </x:c>
      <x:c r="V1699" s="12">
        <x:v>51</x:v>
      </x:c>
      <x:c r="W1699" s="12">
        <x:f>NA()</x:f>
      </x:c>
    </x:row>
    <x:row r="1700">
      <x:c r="A1700">
        <x:v>275240</x:v>
      </x:c>
      <x:c r="B1700" s="1">
        <x:v>44782.51755254005</x:v>
      </x:c>
      <x:c r="C1700" s="6">
        <x:v>28.299284488333335</x:v>
      </x:c>
      <x:c r="D1700" s="14" t="s">
        <x:v>94</x:v>
      </x:c>
      <x:c r="E1700" s="15">
        <x:v>44771.48123137894</x:v>
      </x:c>
      <x:c r="F1700" t="s">
        <x:v>99</x:v>
      </x:c>
      <x:c r="G1700" s="6">
        <x:v>141.21461599991196</x:v>
      </x:c>
      <x:c r="H1700" t="s">
        <x:v>97</x:v>
      </x:c>
      <x:c r="I1700" s="6">
        <x:v>27.76801974340924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17.458000000000002</x:v>
      </x:c>
      <x:c r="S1700" s="8">
        <x:v>104743.47370668297</x:v>
      </x:c>
      <x:c r="T1700" s="12">
        <x:v>238918.52233365507</x:v>
      </x:c>
      <x:c r="U1700" s="12">
        <x:v>22.75</x:v>
      </x:c>
      <x:c r="V1700" s="12">
        <x:v>51</x:v>
      </x:c>
      <x:c r="W1700" s="12">
        <x:f>NA()</x:f>
      </x:c>
    </x:row>
    <x:row r="1701">
      <x:c r="A1701">
        <x:v>275248</x:v>
      </x:c>
      <x:c r="B1701" s="1">
        <x:v>44782.51756368562</x:v>
      </x:c>
      <x:c r="C1701" s="6">
        <x:v>28.315334113333332</x:v>
      </x:c>
      <x:c r="D1701" s="14" t="s">
        <x:v>94</x:v>
      </x:c>
      <x:c r="E1701" s="15">
        <x:v>44771.48123137894</x:v>
      </x:c>
      <x:c r="F1701" t="s">
        <x:v>99</x:v>
      </x:c>
      <x:c r="G1701" s="6">
        <x:v>141.18829807068443</x:v>
      </x:c>
      <x:c r="H1701" t="s">
        <x:v>97</x:v>
      </x:c>
      <x:c r="I1701" s="6">
        <x:v>27.76723827489377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17.46</x:v>
      </x:c>
      <x:c r="S1701" s="8">
        <x:v>104733.99837643835</x:v>
      </x:c>
      <x:c r="T1701" s="12">
        <x:v>238909.19542926966</x:v>
      </x:c>
      <x:c r="U1701" s="12">
        <x:v>22.75</x:v>
      </x:c>
      <x:c r="V1701" s="12">
        <x:v>51</x:v>
      </x:c>
      <x:c r="W1701" s="12">
        <x:f>NA()</x:f>
      </x:c>
    </x:row>
    <x:row r="1702">
      <x:c r="A1702">
        <x:v>275262</x:v>
      </x:c>
      <x:c r="B1702" s="1">
        <x:v>44782.51757544925</x:v>
      </x:c>
      <x:c r="C1702" s="6">
        <x:v>28.332273736666668</x:v>
      </x:c>
      <x:c r="D1702" s="14" t="s">
        <x:v>94</x:v>
      </x:c>
      <x:c r="E1702" s="15">
        <x:v>44771.48123137894</x:v>
      </x:c>
      <x:c r="F1702" t="s">
        <x:v>99</x:v>
      </x:c>
      <x:c r="G1702" s="6">
        <x:v>141.2202214398384</x:v>
      </x:c>
      <x:c r="H1702" t="s">
        <x:v>97</x:v>
      </x:c>
      <x:c r="I1702" s="6">
        <x:v>27.764082346198848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17.458000000000002</x:v>
      </x:c>
      <x:c r="S1702" s="8">
        <x:v>104743.02197815555</x:v>
      </x:c>
      <x:c r="T1702" s="12">
        <x:v>238924.3871369962</x:v>
      </x:c>
      <x:c r="U1702" s="12">
        <x:v>22.75</x:v>
      </x:c>
      <x:c r="V1702" s="12">
        <x:v>51</x:v>
      </x:c>
      <x:c r="W1702" s="12">
        <x:f>NA()</x:f>
      </x:c>
    </x:row>
    <x:row r="1703">
      <x:c r="A1703">
        <x:v>275273</x:v>
      </x:c>
      <x:c r="B1703" s="1">
        <x:v>44782.517587208386</x:v>
      </x:c>
      <x:c r="C1703" s="6">
        <x:v>28.349206891666668</x:v>
      </x:c>
      <x:c r="D1703" s="14" t="s">
        <x:v>94</x:v>
      </x:c>
      <x:c r="E1703" s="15">
        <x:v>44771.48123137894</x:v>
      </x:c>
      <x:c r="F1703" t="s">
        <x:v>99</x:v>
      </x:c>
      <x:c r="G1703" s="6">
        <x:v>141.13271103030854</x:v>
      </x:c>
      <x:c r="H1703" t="s">
        <x:v>97</x:v>
      </x:c>
      <x:c r="I1703" s="6">
        <x:v>27.77739737979664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17.463</x:v>
      </x:c>
      <x:c r="S1703" s="8">
        <x:v>104741.93291444732</x:v>
      </x:c>
      <x:c r="T1703" s="12">
        <x:v>238926.5171994167</x:v>
      </x:c>
      <x:c r="U1703" s="12">
        <x:v>22.75</x:v>
      </x:c>
      <x:c r="V1703" s="12">
        <x:v>51</x:v>
      </x:c>
      <x:c r="W1703" s="12">
        <x:f>NA()</x:f>
      </x:c>
    </x:row>
    <x:row r="1704">
      <x:c r="A1704">
        <x:v>275279</x:v>
      </x:c>
      <x:c r="B1704" s="1">
        <x:v>44782.51759896274</x:v>
      </x:c>
      <x:c r="C1704" s="6">
        <x:v>28.366133168333334</x:v>
      </x:c>
      <x:c r="D1704" s="14" t="s">
        <x:v>94</x:v>
      </x:c>
      <x:c r="E1704" s="15">
        <x:v>44771.48123137894</x:v>
      </x:c>
      <x:c r="F1704" t="s">
        <x:v>99</x:v>
      </x:c>
      <x:c r="G1704" s="6">
        <x:v>141.20838756247025</x:v>
      </x:c>
      <x:c r="H1704" t="s">
        <x:v>97</x:v>
      </x:c>
      <x:c r="I1704" s="6">
        <x:v>27.762759862675466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17.459</x:v>
      </x:c>
      <x:c r="S1704" s="8">
        <x:v>104743.69907815376</x:v>
      </x:c>
      <x:c r="T1704" s="12">
        <x:v>238927.20841516272</x:v>
      </x:c>
      <x:c r="U1704" s="12">
        <x:v>22.75</x:v>
      </x:c>
      <x:c r="V1704" s="12">
        <x:v>51</x:v>
      </x:c>
      <x:c r="W1704" s="12">
        <x:f>NA()</x:f>
      </x:c>
    </x:row>
    <x:row r="1705">
      <x:c r="A1705">
        <x:v>275287</x:v>
      </x:c>
      <x:c r="B1705" s="1">
        <x:v>44782.51761012549</x:v>
      </x:c>
      <x:c r="C1705" s="6">
        <x:v>28.382207523333335</x:v>
      </x:c>
      <x:c r="D1705" s="14" t="s">
        <x:v>94</x:v>
      </x:c>
      <x:c r="E1705" s="15">
        <x:v>44771.48123137894</x:v>
      </x:c>
      <x:c r="F1705" t="s">
        <x:v>99</x:v>
      </x:c>
      <x:c r="G1705" s="6">
        <x:v>141.20440838469085</x:v>
      </x:c>
      <x:c r="H1705" t="s">
        <x:v>97</x:v>
      </x:c>
      <x:c r="I1705" s="6">
        <x:v>27.765555112553557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17.459</x:v>
      </x:c>
      <x:c r="S1705" s="8">
        <x:v>104743.19209552681</x:v>
      </x:c>
      <x:c r="T1705" s="12">
        <x:v>238923.7303554377</x:v>
      </x:c>
      <x:c r="U1705" s="12">
        <x:v>22.75</x:v>
      </x:c>
      <x:c r="V1705" s="12">
        <x:v>51</x:v>
      </x:c>
      <x:c r="W1705" s="12">
        <x:f>NA()</x:f>
      </x:c>
    </x:row>
    <x:row r="1706">
      <x:c r="A1706">
        <x:v>275301</x:v>
      </x:c>
      <x:c r="B1706" s="1">
        <x:v>44782.51762188356</x:v>
      </x:c>
      <x:c r="C1706" s="6">
        <x:v>28.399139155</x:v>
      </x:c>
      <x:c r="D1706" s="14" t="s">
        <x:v>94</x:v>
      </x:c>
      <x:c r="E1706" s="15">
        <x:v>44771.48123137894</x:v>
      </x:c>
      <x:c r="F1706" t="s">
        <x:v>99</x:v>
      </x:c>
      <x:c r="G1706" s="6">
        <x:v>141.17257501486034</x:v>
      </x:c>
      <x:c r="H1706" t="s">
        <x:v>97</x:v>
      </x:c>
      <x:c r="I1706" s="6">
        <x:v>27.768650929651358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17.461000000000002</x:v>
      </x:c>
      <x:c r="S1706" s="8">
        <x:v>104743.3401285935</x:v>
      </x:c>
      <x:c r="T1706" s="12">
        <x:v>238929.54523470032</x:v>
      </x:c>
      <x:c r="U1706" s="12">
        <x:v>22.75</x:v>
      </x:c>
      <x:c r="V1706" s="12">
        <x:v>51</x:v>
      </x:c>
      <x:c r="W1706" s="12">
        <x:f>NA()</x:f>
      </x:c>
    </x:row>
    <x:row r="1707">
      <x:c r="A1707">
        <x:v>275310</x:v>
      </x:c>
      <x:c r="B1707" s="1">
        <x:v>44782.51763361506</x:v>
      </x:c>
      <x:c r="C1707" s="6">
        <x:v>28.416032506666667</x:v>
      </x:c>
      <x:c r="D1707" s="14" t="s">
        <x:v>94</x:v>
      </x:c>
      <x:c r="E1707" s="15">
        <x:v>44771.48123137894</x:v>
      </x:c>
      <x:c r="F1707" t="s">
        <x:v>99</x:v>
      </x:c>
      <x:c r="G1707" s="6">
        <x:v>141.1555282643803</x:v>
      </x:c>
      <x:c r="H1707" t="s">
        <x:v>97</x:v>
      </x:c>
      <x:c r="I1707" s="6">
        <x:v>27.77099533673254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17.462</x:v>
      </x:c>
      <x:c r="S1707" s="8">
        <x:v>104749.05705517382</x:v>
      </x:c>
      <x:c r="T1707" s="12">
        <x:v>238923.87672063312</x:v>
      </x:c>
      <x:c r="U1707" s="12">
        <x:v>22.75</x:v>
      </x:c>
      <x:c r="V1707" s="12">
        <x:v>51</x:v>
      </x:c>
      <x:c r="W1707" s="12">
        <x:f>NA()</x:f>
      </x:c>
    </x:row>
    <x:row r="1708">
      <x:c r="A1708">
        <x:v>275312</x:v>
      </x:c>
      <x:c r="B1708" s="1">
        <x:v>44782.51764479637</x:v>
      </x:c>
      <x:c r="C1708" s="6">
        <x:v>28.432133591666666</x:v>
      </x:c>
      <x:c r="D1708" s="14" t="s">
        <x:v>94</x:v>
      </x:c>
      <x:c r="E1708" s="15">
        <x:v>44771.48123137894</x:v>
      </x:c>
      <x:c r="F1708" t="s">
        <x:v>99</x:v>
      </x:c>
      <x:c r="G1708" s="6">
        <x:v>141.1579867128117</x:v>
      </x:c>
      <x:c r="H1708" t="s">
        <x:v>97</x:v>
      </x:c>
      <x:c r="I1708" s="6">
        <x:v>27.759633994602154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17.463</x:v>
      </x:c>
      <x:c r="S1708" s="8">
        <x:v>104738.22191759771</x:v>
      </x:c>
      <x:c r="T1708" s="12">
        <x:v>238918.0667147606</x:v>
      </x:c>
      <x:c r="U1708" s="12">
        <x:v>22.75</x:v>
      </x:c>
      <x:c r="V1708" s="12">
        <x:v>51</x:v>
      </x:c>
      <x:c r="W1708" s="12">
        <x:f>NA()</x:f>
      </x:c>
    </x:row>
    <x:row r="1709">
      <x:c r="A1709">
        <x:v>275326</x:v>
      </x:c>
      <x:c r="B1709" s="1">
        <x:v>44782.51765654753</x:v>
      </x:c>
      <x:c r="C1709" s="6">
        <x:v>28.449055253333334</x:v>
      </x:c>
      <x:c r="D1709" s="14" t="s">
        <x:v>94</x:v>
      </x:c>
      <x:c r="E1709" s="15">
        <x:v>44771.48123137894</x:v>
      </x:c>
      <x:c r="F1709" t="s">
        <x:v>99</x:v>
      </x:c>
      <x:c r="G1709" s="6">
        <x:v>141.21347945822066</x:v>
      </x:c>
      <x:c r="H1709" t="s">
        <x:v>97</x:v>
      </x:c>
      <x:c r="I1709" s="6">
        <x:v>27.759183148485135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17.459</x:v>
      </x:c>
      <x:c r="S1709" s="8">
        <x:v>104757.79145030615</x:v>
      </x:c>
      <x:c r="T1709" s="12">
        <x:v>238937.94422568986</x:v>
      </x:c>
      <x:c r="U1709" s="12">
        <x:v>22.75</x:v>
      </x:c>
      <x:c r="V1709" s="12">
        <x:v>51</x:v>
      </x:c>
      <x:c r="W1709" s="12">
        <x:f>NA()</x:f>
      </x:c>
    </x:row>
    <x:row r="1710">
      <x:c r="A1710">
        <x:v>275335</x:v>
      </x:c>
      <x:c r="B1710" s="1">
        <x:v>44782.517668264314</x:v>
      </x:c>
      <x:c r="C1710" s="6">
        <x:v>28.465927433333334</x:v>
      </x:c>
      <x:c r="D1710" s="14" t="s">
        <x:v>94</x:v>
      </x:c>
      <x:c r="E1710" s="15">
        <x:v>44771.48123137894</x:v>
      </x:c>
      <x:c r="F1710" t="s">
        <x:v>99</x:v>
      </x:c>
      <x:c r="G1710" s="6">
        <x:v>141.17911993308857</x:v>
      </x:c>
      <x:c r="H1710" t="s">
        <x:v>97</x:v>
      </x:c>
      <x:c r="I1710" s="6">
        <x:v>27.764052289748633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17.461000000000002</x:v>
      </x:c>
      <x:c r="S1710" s="8">
        <x:v>104751.42356558437</x:v>
      </x:c>
      <x:c r="T1710" s="12">
        <x:v>238940.41376210298</x:v>
      </x:c>
      <x:c r="U1710" s="12">
        <x:v>22.75</x:v>
      </x:c>
      <x:c r="V1710" s="12">
        <x:v>51</x:v>
      </x:c>
      <x:c r="W1710" s="12">
        <x:f>NA()</x:f>
      </x:c>
    </x:row>
    <x:row r="1711">
      <x:c r="A1711">
        <x:v>275344</x:v>
      </x:c>
      <x:c r="B1711" s="1">
        <x:v>44782.51767942141</x:v>
      </x:c>
      <x:c r="C1711" s="6">
        <x:v>28.481993658333334</x:v>
      </x:c>
      <x:c r="D1711" s="14" t="s">
        <x:v>94</x:v>
      </x:c>
      <x:c r="E1711" s="15">
        <x:v>44771.48123137894</x:v>
      </x:c>
      <x:c r="F1711" t="s">
        <x:v>99</x:v>
      </x:c>
      <x:c r="G1711" s="6">
        <x:v>141.1662852042051</x:v>
      </x:c>
      <x:c r="H1711" t="s">
        <x:v>97</x:v>
      </x:c>
      <x:c r="I1711" s="6">
        <x:v>27.753803056167726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17.463</x:v>
      </x:c>
      <x:c r="S1711" s="8">
        <x:v>104762.24014690268</x:v>
      </x:c>
      <x:c r="T1711" s="12">
        <x:v>238933.58983201795</x:v>
      </x:c>
      <x:c r="U1711" s="12">
        <x:v>22.75</x:v>
      </x:c>
      <x:c r="V1711" s="12">
        <x:v>51</x:v>
      </x:c>
      <x:c r="W1711" s="12">
        <x:f>NA()</x:f>
      </x:c>
    </x:row>
    <x:row r="1712">
      <x:c r="A1712">
        <x:v>275353</x:v>
      </x:c>
      <x:c r="B1712" s="1">
        <x:v>44782.51769116179</x:v>
      </x:c>
      <x:c r="C1712" s="6">
        <x:v>28.498899785</x:v>
      </x:c>
      <x:c r="D1712" s="14" t="s">
        <x:v>94</x:v>
      </x:c>
      <x:c r="E1712" s="15">
        <x:v>44771.48123137894</x:v>
      </x:c>
      <x:c r="F1712" t="s">
        <x:v>99</x:v>
      </x:c>
      <x:c r="G1712" s="6">
        <x:v>141.15814279668533</x:v>
      </x:c>
      <x:c r="H1712" t="s">
        <x:v>97</x:v>
      </x:c>
      <x:c r="I1712" s="6">
        <x:v>27.788428158702573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17.46</x:v>
      </x:c>
      <x:c r="S1712" s="8">
        <x:v>104771.63182372892</x:v>
      </x:c>
      <x:c r="T1712" s="12">
        <x:v>238935.1620708804</x:v>
      </x:c>
      <x:c r="U1712" s="12">
        <x:v>22.75</x:v>
      </x:c>
      <x:c r="V1712" s="12">
        <x:v>51</x:v>
      </x:c>
      <x:c r="W1712" s="12">
        <x:f>NA()</x:f>
      </x:c>
    </x:row>
    <x:row r="1713">
      <x:c r="A1713">
        <x:v>275361</x:v>
      </x:c>
      <x:c r="B1713" s="1">
        <x:v>44782.51770289259</x:v>
      </x:c>
      <x:c r="C1713" s="6">
        <x:v>28.515792146666666</x:v>
      </x:c>
      <x:c r="D1713" s="14" t="s">
        <x:v>94</x:v>
      </x:c>
      <x:c r="E1713" s="15">
        <x:v>44771.48123137894</x:v>
      </x:c>
      <x:c r="F1713" t="s">
        <x:v>99</x:v>
      </x:c>
      <x:c r="G1713" s="6">
        <x:v>141.12114300123503</x:v>
      </x:c>
      <x:c r="H1713" t="s">
        <x:v>97</x:v>
      </x:c>
      <x:c r="I1713" s="6">
        <x:v>27.775894551689362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17.464000000000002</x:v>
      </x:c>
      <x:c r="S1713" s="8">
        <x:v>104766.13380582802</x:v>
      </x:c>
      <x:c r="T1713" s="12">
        <x:v>238938.47791612873</x:v>
      </x:c>
      <x:c r="U1713" s="12">
        <x:v>22.75</x:v>
      </x:c>
      <x:c r="V1713" s="12">
        <x:v>51</x:v>
      </x:c>
      <x:c r="W1713" s="12">
        <x:f>NA()</x:f>
      </x:c>
    </x:row>
    <x:row r="1714">
      <x:c r="A1714">
        <x:v>275369</x:v>
      </x:c>
      <x:c r="B1714" s="1">
        <x:v>44782.517714641355</x:v>
      </x:c>
      <x:c r="C1714" s="6">
        <x:v>28.532710356666666</x:v>
      </x:c>
      <x:c r="D1714" s="14" t="s">
        <x:v>94</x:v>
      </x:c>
      <x:c r="E1714" s="15">
        <x:v>44771.48123137894</x:v>
      </x:c>
      <x:c r="F1714" t="s">
        <x:v>99</x:v>
      </x:c>
      <x:c r="G1714" s="6">
        <x:v>141.15491041839482</x:v>
      </x:c>
      <x:c r="H1714" t="s">
        <x:v>97</x:v>
      </x:c>
      <x:c r="I1714" s="6">
        <x:v>27.78106428320325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17.461000000000002</x:v>
      </x:c>
      <x:c r="S1714" s="8">
        <x:v>104770.69207816389</x:v>
      </x:c>
      <x:c r="T1714" s="12">
        <x:v>238940.7167064617</x:v>
      </x:c>
      <x:c r="U1714" s="12">
        <x:v>22.75</x:v>
      </x:c>
      <x:c r="V1714" s="12">
        <x:v>51</x:v>
      </x:c>
      <x:c r="W1714" s="12">
        <x:f>NA()</x:f>
      </x:c>
    </x:row>
    <x:row r="1715">
      <x:c r="A1715">
        <x:v>275376</x:v>
      </x:c>
      <x:c r="B1715" s="1">
        <x:v>44782.51772578464</x:v>
      </x:c>
      <x:c r="C1715" s="6">
        <x:v>28.548756701666665</x:v>
      </x:c>
      <x:c r="D1715" s="14" t="s">
        <x:v>94</x:v>
      </x:c>
      <x:c r="E1715" s="15">
        <x:v>44771.48123137894</x:v>
      </x:c>
      <x:c r="F1715" t="s">
        <x:v>99</x:v>
      </x:c>
      <x:c r="G1715" s="6">
        <x:v>141.07659473330068</x:v>
      </x:c>
      <x:c r="H1715" t="s">
        <x:v>97</x:v>
      </x:c>
      <x:c r="I1715" s="6">
        <x:v>27.78794725205489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17.466</x:v>
      </x:c>
      <x:c r="S1715" s="8">
        <x:v>104776.34495188239</x:v>
      </x:c>
      <x:c r="T1715" s="12">
        <x:v>238949.74094464048</x:v>
      </x:c>
      <x:c r="U1715" s="12">
        <x:v>22.75</x:v>
      </x:c>
      <x:c r="V1715" s="12">
        <x:v>51</x:v>
      </x:c>
      <x:c r="W1715" s="12">
        <x:f>NA()</x:f>
      </x:c>
    </x:row>
    <x:row r="1716">
      <x:c r="A1716">
        <x:v>275384</x:v>
      </x:c>
      <x:c r="B1716" s="1">
        <x:v>44782.51773756137</x:v>
      </x:c>
      <x:c r="C1716" s="6">
        <x:v>28.565715188333332</x:v>
      </x:c>
      <x:c r="D1716" s="14" t="s">
        <x:v>94</x:v>
      </x:c>
      <x:c r="E1716" s="15">
        <x:v>44771.48123137894</x:v>
      </x:c>
      <x:c r="F1716" t="s">
        <x:v>99</x:v>
      </x:c>
      <x:c r="G1716" s="6">
        <x:v>141.18707714920453</x:v>
      </x:c>
      <x:c r="H1716" t="s">
        <x:v>97</x:v>
      </x:c>
      <x:c r="I1716" s="6">
        <x:v>27.758461794824598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17.461000000000002</x:v>
      </x:c>
      <x:c r="S1716" s="8">
        <x:v>104779.18170703131</x:v>
      </x:c>
      <x:c r="T1716" s="12">
        <x:v>238948.45087283364</x:v>
      </x:c>
      <x:c r="U1716" s="12">
        <x:v>22.75</x:v>
      </x:c>
      <x:c r="V1716" s="12">
        <x:v>51</x:v>
      </x:c>
      <x:c r="W1716" s="12">
        <x:f>NA()</x:f>
      </x:c>
    </x:row>
    <x:row r="1717">
      <x:c r="A1717">
        <x:v>275397</x:v>
      </x:c>
      <x:c r="B1717" s="1">
        <x:v>44782.51774929016</x:v>
      </x:c>
      <x:c r="C1717" s="6">
        <x:v>28.582604641666666</x:v>
      </x:c>
      <x:c r="D1717" s="14" t="s">
        <x:v>94</x:v>
      </x:c>
      <x:c r="E1717" s="15">
        <x:v>44771.48123137894</x:v>
      </x:c>
      <x:c r="F1717" t="s">
        <x:v>99</x:v>
      </x:c>
      <x:c r="G1717" s="6">
        <x:v>141.1185774859918</x:v>
      </x:c>
      <x:c r="H1717" t="s">
        <x:v>97</x:v>
      </x:c>
      <x:c r="I1717" s="6">
        <x:v>27.75843173842577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17.466</x:v>
      </x:c>
      <x:c r="S1717" s="8">
        <x:v>104776.96272136185</x:v>
      </x:c>
      <x:c r="T1717" s="12">
        <x:v>238946.98127139555</x:v>
      </x:c>
      <x:c r="U1717" s="12">
        <x:v>22.75</x:v>
      </x:c>
      <x:c r="V1717" s="12">
        <x:v>51</x:v>
      </x:c>
      <x:c r="W1717" s="12">
        <x:f>NA()</x:f>
      </x:c>
    </x:row>
    <x:row r="1718">
      <x:c r="A1718">
        <x:v>275403</x:v>
      </x:c>
      <x:c r="B1718" s="1">
        <x:v>44782.51776099804</x:v>
      </x:c>
      <x:c r="C1718" s="6">
        <x:v>28.599463983333333</x:v>
      </x:c>
      <x:c r="D1718" s="14" t="s">
        <x:v>94</x:v>
      </x:c>
      <x:c r="E1718" s="15">
        <x:v>44771.48123137894</x:v>
      </x:c>
      <x:c r="F1718" t="s">
        <x:v>99</x:v>
      </x:c>
      <x:c r="G1718" s="6">
        <x:v>141.051356555631</x:v>
      </x:c>
      <x:c r="H1718" t="s">
        <x:v>97</x:v>
      </x:c>
      <x:c r="I1718" s="6">
        <x:v>27.776796248473147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17.469</x:v>
      </x:c>
      <x:c r="S1718" s="8">
        <x:v>104783.16781918332</x:v>
      </x:c>
      <x:c r="T1718" s="12">
        <x:v>238948.8935646671</x:v>
      </x:c>
      <x:c r="U1718" s="12">
        <x:v>22.75</x:v>
      </x:c>
      <x:c r="V1718" s="12">
        <x:v>51</x:v>
      </x:c>
      <x:c r="W1718" s="12">
        <x:f>NA()</x:f>
      </x:c>
    </x:row>
    <x:row r="1719">
      <x:c r="A1719">
        <x:v>275417</x:v>
      </x:c>
      <x:c r="B1719" s="1">
        <x:v>44782.51777217325</x:v>
      </x:c>
      <x:c r="C1719" s="6">
        <x:v>28.6155563</x:v>
      </x:c>
      <x:c r="D1719" s="14" t="s">
        <x:v>94</x:v>
      </x:c>
      <x:c r="E1719" s="15">
        <x:v>44771.48123137894</x:v>
      </x:c>
      <x:c r="F1719" t="s">
        <x:v>99</x:v>
      </x:c>
      <x:c r="G1719" s="6">
        <x:v>141.07864668888467</x:v>
      </x:c>
      <x:c r="H1719" t="s">
        <x:v>97</x:v>
      </x:c>
      <x:c r="I1719" s="6">
        <x:v>27.76723827489377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17.468</x:v>
      </x:c>
      <x:c r="S1719" s="8">
        <x:v>104795.68315592386</x:v>
      </x:c>
      <x:c r="T1719" s="12">
        <x:v>238946.12511996448</x:v>
      </x:c>
      <x:c r="U1719" s="12">
        <x:v>22.75</x:v>
      </x:c>
      <x:c r="V1719" s="12">
        <x:v>51</x:v>
      </x:c>
      <x:c r="W1719" s="12">
        <x:f>NA()</x:f>
      </x:c>
    </x:row>
    <x:row r="1720">
      <x:c r="A1720">
        <x:v>275422</x:v>
      </x:c>
      <x:c r="B1720" s="1">
        <x:v>44782.51778395099</x:v>
      </x:c>
      <x:c r="C1720" s="6">
        <x:v>28.63251624666667</x:v>
      </x:c>
      <x:c r="D1720" s="14" t="s">
        <x:v>94</x:v>
      </x:c>
      <x:c r="E1720" s="15">
        <x:v>44771.48123137894</x:v>
      </x:c>
      <x:c r="F1720" t="s">
        <x:v>99</x:v>
      </x:c>
      <x:c r="G1720" s="6">
        <x:v>141.143166381461</x:v>
      </x:c>
      <x:c r="H1720" t="s">
        <x:v>97</x:v>
      </x:c>
      <x:c r="I1720" s="6">
        <x:v>27.760415461347293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17.464000000000002</x:v>
      </x:c>
      <x:c r="S1720" s="8">
        <x:v>104779.02456383282</x:v>
      </x:c>
      <x:c r="T1720" s="12">
        <x:v>238957.61664139008</x:v>
      </x:c>
      <x:c r="U1720" s="12">
        <x:v>22.75</x:v>
      </x:c>
      <x:c r="V1720" s="12">
        <x:v>51</x:v>
      </x:c>
      <x:c r="W1720" s="12">
        <x:f>NA()</x:f>
      </x:c>
    </x:row>
    <x:row r="1721">
      <x:c r="A1721">
        <x:v>275434</x:v>
      </x:c>
      <x:c r="B1721" s="1">
        <x:v>44782.51779570278</x:v>
      </x:c>
      <x:c r="C1721" s="6">
        <x:v>28.649438813333333</x:v>
      </x:c>
      <x:c r="D1721" s="14" t="s">
        <x:v>94</x:v>
      </x:c>
      <x:c r="E1721" s="15">
        <x:v>44771.48123137894</x:v>
      </x:c>
      <x:c r="F1721" t="s">
        <x:v>99</x:v>
      </x:c>
      <x:c r="G1721" s="6">
        <x:v>141.10791016451932</x:v>
      </x:c>
      <x:c r="H1721" t="s">
        <x:v>97</x:v>
      </x:c>
      <x:c r="I1721" s="6">
        <x:v>27.756297734773852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17.467000000000002</x:v>
      </x:c>
      <x:c r="S1721" s="8">
        <x:v>104784.11133307243</x:v>
      </x:c>
      <x:c r="T1721" s="12">
        <x:v>238955.38855209434</x:v>
      </x:c>
      <x:c r="U1721" s="12">
        <x:v>22.75</x:v>
      </x:c>
      <x:c r="V1721" s="12">
        <x:v>51</x:v>
      </x:c>
      <x:c r="W1721" s="12">
        <x:f>NA()</x:f>
      </x:c>
    </x:row>
    <x:row r="1722">
      <x:c r="A1722">
        <x:v>275445</x:v>
      </x:c>
      <x:c r="B1722" s="1">
        <x:v>44782.51780687661</x:v>
      </x:c>
      <x:c r="C1722" s="6">
        <x:v>28.665529135</x:v>
      </x:c>
      <x:c r="D1722" s="14" t="s">
        <x:v>94</x:v>
      </x:c>
      <x:c r="E1722" s="15">
        <x:v>44771.48123137894</x:v>
      </x:c>
      <x:c r="F1722" t="s">
        <x:v>99</x:v>
      </x:c>
      <x:c r="G1722" s="6">
        <x:v>141.08875583809518</x:v>
      </x:c>
      <x:c r="H1722" t="s">
        <x:v>97</x:v>
      </x:c>
      <x:c r="I1722" s="6">
        <x:v>27.76976301998593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17.467000000000002</x:v>
      </x:c>
      <x:c r="S1722" s="8">
        <x:v>104791.46573699951</x:v>
      </x:c>
      <x:c r="T1722" s="12">
        <x:v>238954.3702711319</x:v>
      </x:c>
      <x:c r="U1722" s="12">
        <x:v>22.75</x:v>
      </x:c>
      <x:c r="V1722" s="12">
        <x:v>51</x:v>
      </x:c>
      <x:c r="W1722" s="12">
        <x:f>NA()</x:f>
      </x:c>
    </x:row>
    <x:row r="1723">
      <x:c r="A1723">
        <x:v>275451</x:v>
      </x:c>
      <x:c r="B1723" s="1">
        <x:v>44782.51781863542</x:v>
      </x:c>
      <x:c r="C1723" s="6">
        <x:v>28.682461811666666</x:v>
      </x:c>
      <x:c r="D1723" s="14" t="s">
        <x:v>94</x:v>
      </x:c>
      <x:c r="E1723" s="15">
        <x:v>44771.48123137894</x:v>
      </x:c>
      <x:c r="F1723" t="s">
        <x:v>99</x:v>
      </x:c>
      <x:c r="G1723" s="6">
        <x:v>141.08563510014437</x:v>
      </x:c>
      <x:c r="H1723" t="s">
        <x:v>97</x:v>
      </x:c>
      <x:c r="I1723" s="6">
        <x:v>27.771957145239412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17.467000000000002</x:v>
      </x:c>
      <x:c r="S1723" s="8">
        <x:v>104792.57440216473</x:v>
      </x:c>
      <x:c r="T1723" s="12">
        <x:v>238957.46166091663</x:v>
      </x:c>
      <x:c r="U1723" s="12">
        <x:v>22.75</x:v>
      </x:c>
      <x:c r="V1723" s="12">
        <x:v>51</x:v>
      </x:c>
      <x:c r="W1723" s="12">
        <x:f>NA()</x:f>
      </x:c>
    </x:row>
    <x:row r="1724">
      <x:c r="A1724">
        <x:v>275457</x:v>
      </x:c>
      <x:c r="B1724" s="1">
        <x:v>44782.51783037392</x:v>
      </x:c>
      <x:c r="C1724" s="6">
        <x:v>28.699365275</x:v>
      </x:c>
      <x:c r="D1724" s="14" t="s">
        <x:v>94</x:v>
      </x:c>
      <x:c r="E1724" s="15">
        <x:v>44771.48123137894</x:v>
      </x:c>
      <x:c r="F1724" t="s">
        <x:v>99</x:v>
      </x:c>
      <x:c r="G1724" s="6">
        <x:v>141.0805703814608</x:v>
      </x:c>
      <x:c r="H1724" t="s">
        <x:v>97</x:v>
      </x:c>
      <x:c r="I1724" s="6">
        <x:v>27.76588573366007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17.468</x:v>
      </x:c>
      <x:c r="S1724" s="8">
        <x:v>104800.70881048257</x:v>
      </x:c>
      <x:c r="T1724" s="12">
        <x:v>238958.86913131442</x:v>
      </x:c>
      <x:c r="U1724" s="12">
        <x:v>22.75</x:v>
      </x:c>
      <x:c r="V1724" s="12">
        <x:v>51</x:v>
      </x:c>
      <x:c r="W1724" s="12">
        <x:f>NA()</x:f>
      </x:c>
    </x:row>
    <x:row r="1725">
      <x:c r="A1725">
        <x:v>275472</x:v>
      </x:c>
      <x:c r="B1725" s="1">
        <x:v>44782.5178415481</x:v>
      </x:c>
      <x:c r="C1725" s="6">
        <x:v>28.715456086666666</x:v>
      </x:c>
      <x:c r="D1725" s="14" t="s">
        <x:v>94</x:v>
      </x:c>
      <x:c r="E1725" s="15">
        <x:v>44771.48123137894</x:v>
      </x:c>
      <x:c r="F1725" t="s">
        <x:v>99</x:v>
      </x:c>
      <x:c r="G1725" s="6">
        <x:v>141.0994219982201</x:v>
      </x:c>
      <x:c r="H1725" t="s">
        <x:v>97</x:v>
      </x:c>
      <x:c r="I1725" s="6">
        <x:v>27.77189703219983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17.466</x:v>
      </x:c>
      <x:c r="S1725" s="8">
        <x:v>104803.46299405406</x:v>
      </x:c>
      <x:c r="T1725" s="12">
        <x:v>238965.12685985092</x:v>
      </x:c>
      <x:c r="U1725" s="12">
        <x:v>22.75</x:v>
      </x:c>
      <x:c r="V1725" s="12">
        <x:v>51</x:v>
      </x:c>
      <x:c r="W1725" s="12">
        <x:f>NA()</x:f>
      </x:c>
    </x:row>
    <x:row r="1726">
      <x:c r="A1726">
        <x:v>275478</x:v>
      </x:c>
      <x:c r="B1726" s="1">
        <x:v>44782.517853293844</x:v>
      </x:c>
      <x:c r="C1726" s="6">
        <x:v>28.732369946666665</x:v>
      </x:c>
      <x:c r="D1726" s="14" t="s">
        <x:v>94</x:v>
      </x:c>
      <x:c r="E1726" s="15">
        <x:v>44771.48123137894</x:v>
      </x:c>
      <x:c r="F1726" t="s">
        <x:v>99</x:v>
      </x:c>
      <x:c r="G1726" s="6">
        <x:v>141.0420402317733</x:v>
      </x:c>
      <x:c r="H1726" t="s">
        <x:v>97</x:v>
      </x:c>
      <x:c r="I1726" s="6">
        <x:v>27.783348585711337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17.469</x:v>
      </x:c>
      <x:c r="S1726" s="8">
        <x:v>104799.99160952607</x:v>
      </x:c>
      <x:c r="T1726" s="12">
        <x:v>238965.6299997487</x:v>
      </x:c>
      <x:c r="U1726" s="12">
        <x:v>22.75</x:v>
      </x:c>
      <x:c r="V1726" s="12">
        <x:v>51</x:v>
      </x:c>
      <x:c r="W1726" s="12">
        <x:f>NA()</x:f>
      </x:c>
    </x:row>
    <x:row r="1727">
      <x:c r="A1727">
        <x:v>275485</x:v>
      </x:c>
      <x:c r="B1727" s="1">
        <x:v>44782.517865052905</x:v>
      </x:c>
      <x:c r="C1727" s="6">
        <x:v>28.749302998333334</x:v>
      </x:c>
      <x:c r="D1727" s="14" t="s">
        <x:v>94</x:v>
      </x:c>
      <x:c r="E1727" s="15">
        <x:v>44771.48123137894</x:v>
      </x:c>
      <x:c r="F1727" t="s">
        <x:v>99</x:v>
      </x:c>
      <x:c r="G1727" s="6">
        <x:v>141.06289647627688</x:v>
      </x:c>
      <x:c r="H1727" t="s">
        <x:v>97</x:v>
      </x:c>
      <x:c r="I1727" s="6">
        <x:v>27.76868098614159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17.469</x:v>
      </x:c>
      <x:c r="S1727" s="8">
        <x:v>104810.2486949752</x:v>
      </x:c>
      <x:c r="T1727" s="12">
        <x:v>238959.53959625468</x:v>
      </x:c>
      <x:c r="U1727" s="12">
        <x:v>22.75</x:v>
      </x:c>
      <x:c r="V1727" s="12">
        <x:v>51</x:v>
      </x:c>
      <x:c r="W1727" s="12">
        <x:f>NA()</x:f>
      </x:c>
    </x:row>
    <x:row r="1728">
      <x:c r="A1728">
        <x:v>275491</x:v>
      </x:c>
      <x:c r="B1728" s="1">
        <x:v>44782.51787620006</x:v>
      </x:c>
      <x:c r="C1728" s="6">
        <x:v>28.765354903333332</x:v>
      </x:c>
      <x:c r="D1728" s="14" t="s">
        <x:v>94</x:v>
      </x:c>
      <x:c r="E1728" s="15">
        <x:v>44771.48123137894</x:v>
      </x:c>
      <x:c r="F1728" t="s">
        <x:v>99</x:v>
      </x:c>
      <x:c r="G1728" s="6">
        <x:v>141.03796586780308</x:v>
      </x:c>
      <x:c r="H1728" t="s">
        <x:v>97</x:v>
      </x:c>
      <x:c r="I1728" s="6">
        <x:v>27.757319651846046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17.472</x:v>
      </x:c>
      <x:c r="S1728" s="8">
        <x:v>104805.54682516785</x:v>
      </x:c>
      <x:c r="T1728" s="12">
        <x:v>238963.35309843387</x:v>
      </x:c>
      <x:c r="U1728" s="12">
        <x:v>22.75</x:v>
      </x:c>
      <x:c r="V1728" s="12">
        <x:v>51</x:v>
      </x:c>
      <x:c r="W1728" s="12">
        <x:f>NA()</x:f>
      </x:c>
    </x:row>
    <x:row r="1729">
      <x:c r="A1729">
        <x:v>275503</x:v>
      </x:c>
      <x:c r="B1729" s="1">
        <x:v>44782.51788796345</x:v>
      </x:c>
      <x:c r="C1729" s="6">
        <x:v>28.782294173333334</x:v>
      </x:c>
      <x:c r="D1729" s="14" t="s">
        <x:v>94</x:v>
      </x:c>
      <x:c r="E1729" s="15">
        <x:v>44771.48123137894</x:v>
      </x:c>
      <x:c r="F1729" t="s">
        <x:v>99</x:v>
      </x:c>
      <x:c r="G1729" s="6">
        <x:v>141.07309432272945</x:v>
      </x:c>
      <x:c r="H1729" t="s">
        <x:v>97</x:v>
      </x:c>
      <x:c r="I1729" s="6">
        <x:v>27.751879449835087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17.470000000000002</x:v>
      </x:c>
      <x:c r="S1729" s="8">
        <x:v>104814.32209342641</x:v>
      </x:c>
      <x:c r="T1729" s="12">
        <x:v>238962.7303118149</x:v>
      </x:c>
      <x:c r="U1729" s="12">
        <x:v>22.75</x:v>
      </x:c>
      <x:c r="V1729" s="12">
        <x:v>51</x:v>
      </x:c>
      <x:c r="W1729" s="12">
        <x:f>NA()</x:f>
      </x:c>
    </x:row>
    <x:row r="1730">
      <x:c r="A1730">
        <x:v>275516</x:v>
      </x:c>
      <x:c r="B1730" s="1">
        <x:v>44782.51789970369</x:v>
      </x:c>
      <x:c r="C1730" s="6">
        <x:v>28.799200133333333</x:v>
      </x:c>
      <x:c r="D1730" s="14" t="s">
        <x:v>94</x:v>
      </x:c>
      <x:c r="E1730" s="15">
        <x:v>44771.48123137894</x:v>
      </x:c>
      <x:c r="F1730" t="s">
        <x:v>99</x:v>
      </x:c>
      <x:c r="G1730" s="6">
        <x:v>141.05575864482577</x:v>
      </x:c>
      <x:c r="H1730" t="s">
        <x:v>97</x:v>
      </x:c>
      <x:c r="I1730" s="6">
        <x:v>27.773700423861555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17.469</x:v>
      </x:c>
      <x:c r="S1730" s="8">
        <x:v>104817.22768520244</x:v>
      </x:c>
      <x:c r="T1730" s="12">
        <x:v>238961.90657665906</x:v>
      </x:c>
      <x:c r="U1730" s="12">
        <x:v>22.75</x:v>
      </x:c>
      <x:c r="V1730" s="12">
        <x:v>51</x:v>
      </x:c>
      <x:c r="W1730" s="12">
        <x:f>NA()</x:f>
      </x:c>
    </x:row>
    <x:row r="1731">
      <x:c r="A1731">
        <x:v>275525</x:v>
      </x:c>
      <x:c r="B1731" s="1">
        <x:v>44782.51791144792</x:v>
      </x:c>
      <x:c r="C1731" s="6">
        <x:v>28.816111815</x:v>
      </x:c>
      <x:c r="D1731" s="14" t="s">
        <x:v>94</x:v>
      </x:c>
      <x:c r="E1731" s="15">
        <x:v>44771.48123137894</x:v>
      </x:c>
      <x:c r="F1731" t="s">
        <x:v>99</x:v>
      </x:c>
      <x:c r="G1731" s="6">
        <x:v>141.07270487925024</x:v>
      </x:c>
      <x:c r="H1731" t="s">
        <x:v>97</x:v>
      </x:c>
      <x:c r="I1731" s="6">
        <x:v>27.771416127920475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17.468</x:v>
      </x:c>
      <x:c r="S1731" s="8">
        <x:v>104815.20755029668</x:v>
      </x:c>
      <x:c r="T1731" s="12">
        <x:v>238969.5640688154</x:v>
      </x:c>
      <x:c r="U1731" s="12">
        <x:v>22.75</x:v>
      </x:c>
      <x:c r="V1731" s="12">
        <x:v>51</x:v>
      </x:c>
      <x:c r="W1731" s="12">
        <x:f>NA()</x:f>
      </x:c>
    </x:row>
    <x:row r="1732">
      <x:c r="A1732">
        <x:v>275533</x:v>
      </x:c>
      <x:c r="B1732" s="1">
        <x:v>44782.517922585204</x:v>
      </x:c>
      <x:c r="C1732" s="6">
        <x:v>28.83214951</x:v>
      </x:c>
      <x:c r="D1732" s="14" t="s">
        <x:v>94</x:v>
      </x:c>
      <x:c r="E1732" s="15">
        <x:v>44771.48123137894</x:v>
      </x:c>
      <x:c r="F1732" t="s">
        <x:v>99</x:v>
      </x:c>
      <x:c r="G1732" s="6">
        <x:v>141.063258647382</x:v>
      </x:c>
      <x:c r="H1732" t="s">
        <x:v>97</x:v>
      </x:c>
      <x:c r="I1732" s="6">
        <x:v>27.778058624377536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17.468</x:v>
      </x:c>
      <x:c r="S1732" s="8">
        <x:v>104824.44249918469</x:v>
      </x:c>
      <x:c r="T1732" s="12">
        <x:v>238970.6034283225</x:v>
      </x:c>
      <x:c r="U1732" s="12">
        <x:v>22.75</x:v>
      </x:c>
      <x:c r="V1732" s="12">
        <x:v>51</x:v>
      </x:c>
      <x:c r="W1732" s="12">
        <x:f>NA()</x:f>
      </x:c>
    </x:row>
    <x:row r="1733">
      <x:c r="A1733">
        <x:v>275539</x:v>
      </x:c>
      <x:c r="B1733" s="1">
        <x:v>44782.51793434987</x:v>
      </x:c>
      <x:c r="C1733" s="6">
        <x:v>28.849090623333332</x:v>
      </x:c>
      <x:c r="D1733" s="14" t="s">
        <x:v>94</x:v>
      </x:c>
      <x:c r="E1733" s="15">
        <x:v>44771.48123137894</x:v>
      </x:c>
      <x:c r="F1733" t="s">
        <x:v>99</x:v>
      </x:c>
      <x:c r="G1733" s="6">
        <x:v>141.02300853213626</x:v>
      </x:c>
      <x:c r="H1733" t="s">
        <x:v>97</x:v>
      </x:c>
      <x:c r="I1733" s="6">
        <x:v>27.76783940450514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17.472</x:v>
      </x:c>
      <x:c r="S1733" s="8">
        <x:v>104821.23878896245</x:v>
      </x:c>
      <x:c r="T1733" s="12">
        <x:v>238966.64841114683</x:v>
      </x:c>
      <x:c r="U1733" s="12">
        <x:v>22.75</x:v>
      </x:c>
      <x:c r="V1733" s="12">
        <x:v>51</x:v>
      </x:c>
      <x:c r="W1733" s="12">
        <x:f>NA()</x:f>
      </x:c>
    </x:row>
    <x:row r="1734">
      <x:c r="A1734">
        <x:v>275548</x:v>
      </x:c>
      <x:c r="B1734" s="1">
        <x:v>44782.517946126696</x:v>
      </x:c>
      <x:c r="C1734" s="6">
        <x:v>28.866049253333333</x:v>
      </x:c>
      <x:c r="D1734" s="14" t="s">
        <x:v>94</x:v>
      </x:c>
      <x:c r="E1734" s="15">
        <x:v>44771.48123137894</x:v>
      </x:c>
      <x:c r="F1734" t="s">
        <x:v>99</x:v>
      </x:c>
      <x:c r="G1734" s="6">
        <x:v>141.06133866688342</x:v>
      </x:c>
      <x:c r="H1734" t="s">
        <x:v>97</x:v>
      </x:c>
      <x:c r="I1734" s="6">
        <x:v>27.76014495360687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17.470000000000002</x:v>
      </x:c>
      <x:c r="S1734" s="8">
        <x:v>104820.98071952867</x:v>
      </x:c>
      <x:c r="T1734" s="12">
        <x:v>238974.47995963224</x:v>
      </x:c>
      <x:c r="U1734" s="12">
        <x:v>22.75</x:v>
      </x:c>
      <x:c r="V1734" s="12">
        <x:v>51</x:v>
      </x:c>
      <x:c r="W1734" s="12">
        <x:f>NA()</x:f>
      </x:c>
    </x:row>
    <x:row r="1735">
      <x:c r="A1735">
        <x:v>275559</x:v>
      </x:c>
      <x:c r="B1735" s="1">
        <x:v>44782.517957264994</x:v>
      </x:c>
      <x:c r="C1735" s="6">
        <x:v>28.882088401666667</x:v>
      </x:c>
      <x:c r="D1735" s="14" t="s">
        <x:v>94</x:v>
      </x:c>
      <x:c r="E1735" s="15">
        <x:v>44771.48123137894</x:v>
      </x:c>
      <x:c r="F1735" t="s">
        <x:v>99</x:v>
      </x:c>
      <x:c r="G1735" s="6">
        <x:v>141.00431813447315</x:v>
      </x:c>
      <x:c r="H1735" t="s">
        <x:v>97</x:v>
      </x:c>
      <x:c r="I1735" s="6">
        <x:v>27.771356014890443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17.473000000000003</x:v>
      </x:c>
      <x:c r="S1735" s="8">
        <x:v>104829.61742130913</x:v>
      </x:c>
      <x:c r="T1735" s="12">
        <x:v>238973.73058293355</x:v>
      </x:c>
      <x:c r="U1735" s="12">
        <x:v>22.75</x:v>
      </x:c>
      <x:c r="V1735" s="12">
        <x:v>51</x:v>
      </x:c>
      <x:c r="W1735" s="12">
        <x:f>NA()</x:f>
      </x:c>
    </x:row>
    <x:row r="1736">
      <x:c r="A1736">
        <x:v>275565</x:v>
      </x:c>
      <x:c r="B1736" s="1">
        <x:v>44782.51796899397</x:v>
      </x:c>
      <x:c r="C1736" s="6">
        <x:v>28.89897814</x:v>
      </x:c>
      <x:c r="D1736" s="14" t="s">
        <x:v>94</x:v>
      </x:c>
      <x:c r="E1736" s="15">
        <x:v>44771.48123137894</x:v>
      </x:c>
      <x:c r="F1736" t="s">
        <x:v>99</x:v>
      </x:c>
      <x:c r="G1736" s="6">
        <x:v>141.02747126610444</x:v>
      </x:c>
      <x:c r="H1736" t="s">
        <x:v>97</x:v>
      </x:c>
      <x:c r="I1736" s="6">
        <x:v>27.774331611171874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17.471</x:v>
      </x:c>
      <x:c r="S1736" s="8">
        <x:v>104837.90203718566</x:v>
      </x:c>
      <x:c r="T1736" s="12">
        <x:v>238974.45751075234</x:v>
      </x:c>
      <x:c r="U1736" s="12">
        <x:v>22.75</x:v>
      </x:c>
      <x:c r="V1736" s="12">
        <x:v>51</x:v>
      </x:c>
      <x:c r="W1736" s="12">
        <x:f>NA()</x:f>
      </x:c>
    </x:row>
    <x:row r="1737">
      <x:c r="A1737">
        <x:v>275586</x:v>
      </x:c>
      <x:c r="B1737" s="1">
        <x:v>44782.51798075416</x:v>
      </x:c>
      <x:c r="C1737" s="6">
        <x:v>28.915912808333335</x:v>
      </x:c>
      <x:c r="D1737" s="14" t="s">
        <x:v>94</x:v>
      </x:c>
      <x:c r="E1737" s="15">
        <x:v>44771.48123137894</x:v>
      </x:c>
      <x:c r="F1737" t="s">
        <x:v>99</x:v>
      </x:c>
      <x:c r="G1737" s="6">
        <x:v>141.01642810226514</x:v>
      </x:c>
      <x:c r="H1737" t="s">
        <x:v>97</x:v>
      </x:c>
      <x:c r="I1737" s="6">
        <x:v>27.772468106121323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17.472</x:v>
      </x:c>
      <x:c r="S1737" s="8">
        <x:v>104839.22115562939</x:v>
      </x:c>
      <x:c r="T1737" s="12">
        <x:v>238983.45460582047</x:v>
      </x:c>
      <x:c r="U1737" s="12">
        <x:v>22.75</x:v>
      </x:c>
      <x:c r="V1737" s="12">
        <x:v>51</x:v>
      </x:c>
      <x:c r="W1737" s="12">
        <x:f>NA()</x:f>
      </x:c>
    </x:row>
    <x:row r="1738">
      <x:c r="A1738">
        <x:v>275574</x:v>
      </x:c>
      <x:c r="B1738" s="1">
        <x:v>44782.51799191997</x:v>
      </x:c>
      <x:c r="C1738" s="6">
        <x:v>28.931991573333335</x:v>
      </x:c>
      <x:c r="D1738" s="14" t="s">
        <x:v>94</x:v>
      </x:c>
      <x:c r="E1738" s="15">
        <x:v>44771.48123137894</x:v>
      </x:c>
      <x:c r="F1738" t="s">
        <x:v>99</x:v>
      </x:c>
      <x:c r="G1738" s="6">
        <x:v>141.0525580556315</x:v>
      </x:c>
      <x:c r="H1738" t="s">
        <x:v>97</x:v>
      </x:c>
      <x:c r="I1738" s="6">
        <x:v>27.756688467734875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17.471</x:v>
      </x:c>
      <x:c r="S1738" s="8">
        <x:v>104843.59964297296</x:v>
      </x:c>
      <x:c r="T1738" s="12">
        <x:v>238985.63318788024</x:v>
      </x:c>
      <x:c r="U1738" s="12">
        <x:v>22.75</x:v>
      </x:c>
      <x:c r="V1738" s="12">
        <x:v>51</x:v>
      </x:c>
      <x:c r="W1738" s="12">
        <x:f>NA()</x:f>
      </x:c>
    </x:row>
    <x:row r="1739">
      <x:c r="A1739">
        <x:v>275591</x:v>
      </x:c>
      <x:c r="B1739" s="1">
        <x:v>44782.51800366501</x:v>
      </x:c>
      <x:c r="C1739" s="6">
        <x:v>28.948904426666665</x:v>
      </x:c>
      <x:c r="D1739" s="14" t="s">
        <x:v>94</x:v>
      </x:c>
      <x:c r="E1739" s="15">
        <x:v>44771.48123137894</x:v>
      </x:c>
      <x:c r="F1739" t="s">
        <x:v>99</x:v>
      </x:c>
      <x:c r="G1739" s="6">
        <x:v>141.0384787353987</x:v>
      </x:c>
      <x:c r="H1739" t="s">
        <x:v>97</x:v>
      </x:c>
      <x:c r="I1739" s="6">
        <x:v>27.75695897519654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17.472</x:v>
      </x:c>
      <x:c r="S1739" s="8">
        <x:v>104851.35040190193</x:v>
      </x:c>
      <x:c r="T1739" s="12">
        <x:v>238986.60484752912</x:v>
      </x:c>
      <x:c r="U1739" s="12">
        <x:v>22.75</x:v>
      </x:c>
      <x:c r="V1739" s="12">
        <x:v>51</x:v>
      </x:c>
      <x:c r="W1739" s="12">
        <x:f>NA()</x:f>
      </x:c>
    </x:row>
    <x:row r="1740">
      <x:c r="A1740">
        <x:v>275600</x:v>
      </x:c>
      <x:c r="B1740" s="1">
        <x:v>44782.518015410715</x:v>
      </x:c>
      <x:c r="C1740" s="6">
        <x:v>28.96581824</x:v>
      </x:c>
      <x:c r="D1740" s="14" t="s">
        <x:v>94</x:v>
      </x:c>
      <x:c r="E1740" s="15">
        <x:v>44771.48123137894</x:v>
      </x:c>
      <x:c r="F1740" t="s">
        <x:v>99</x:v>
      </x:c>
      <x:c r="G1740" s="6">
        <x:v>141.00333546047847</x:v>
      </x:c>
      <x:c r="H1740" t="s">
        <x:v>97</x:v>
      </x:c>
      <x:c r="I1740" s="6">
        <x:v>27.77204731480151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17.473000000000003</x:v>
      </x:c>
      <x:c r="S1740" s="8">
        <x:v>104844.21357969889</x:v>
      </x:c>
      <x:c r="T1740" s="12">
        <x:v>238986.90590007397</x:v>
      </x:c>
      <x:c r="U1740" s="12">
        <x:v>22.75</x:v>
      </x:c>
      <x:c r="V1740" s="12">
        <x:v>51</x:v>
      </x:c>
      <x:c r="W1740" s="12">
        <x:f>NA()</x:f>
      </x:c>
    </x:row>
    <x:row r="1741">
      <x:c r="A1741">
        <x:v>275616</x:v>
      </x:c>
      <x:c r="B1741" s="1">
        <x:v>44782.518027161605</x:v>
      </x:c>
      <x:c r="C1741" s="6">
        <x:v>28.982739525</x:v>
      </x:c>
      <x:c r="D1741" s="14" t="s">
        <x:v>94</x:v>
      </x:c>
      <x:c r="E1741" s="15">
        <x:v>44771.48123137894</x:v>
      </x:c>
      <x:c r="F1741" t="s">
        <x:v>99</x:v>
      </x:c>
      <x:c r="G1741" s="6">
        <x:v>140.9557386786572</x:v>
      </x:c>
      <x:c r="H1741" t="s">
        <x:v>97</x:v>
      </x:c>
      <x:c r="I1741" s="6">
        <x:v>27.776645965659554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17.476000000000003</x:v>
      </x:c>
      <x:c r="S1741" s="8">
        <x:v>104853.99018911527</x:v>
      </x:c>
      <x:c r="T1741" s="12">
        <x:v>238993.61847237503</x:v>
      </x:c>
      <x:c r="U1741" s="12">
        <x:v>22.75</x:v>
      </x:c>
      <x:c r="V1741" s="12">
        <x:v>51</x:v>
      </x:c>
      <x:c r="W1741" s="12">
        <x:f>NA()</x:f>
      </x:c>
    </x:row>
    <x:row r="1742">
      <x:c r="A1742">
        <x:v>275620</x:v>
      </x:c>
      <x:c r="B1742" s="1">
        <x:v>44782.518038297094</x:v>
      </x:c>
      <x:c r="C1742" s="6">
        <x:v>28.998774636666667</x:v>
      </x:c>
      <x:c r="D1742" s="14" t="s">
        <x:v>94</x:v>
      </x:c>
      <x:c r="E1742" s="15">
        <x:v>44771.48123137894</x:v>
      </x:c>
      <x:c r="F1742" t="s">
        <x:v>99</x:v>
      </x:c>
      <x:c r="G1742" s="6">
        <x:v>141.00746267993784</x:v>
      </x:c>
      <x:c r="H1742" t="s">
        <x:v>97</x:v>
      </x:c>
      <x:c r="I1742" s="6">
        <x:v>27.759513768965007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17.474</x:v>
      </x:c>
      <x:c r="S1742" s="8">
        <x:v>104856.28798852448</x:v>
      </x:c>
      <x:c r="T1742" s="12">
        <x:v>238983.67981242156</x:v>
      </x:c>
      <x:c r="U1742" s="12">
        <x:v>22.75</x:v>
      </x:c>
      <x:c r="V1742" s="12">
        <x:v>51</x:v>
      </x:c>
      <x:c r="W1742" s="12">
        <x:f>NA()</x:f>
      </x:c>
    </x:row>
    <x:row r="1743">
      <x:c r="A1743">
        <x:v>275633</x:v>
      </x:c>
      <x:c r="B1743" s="1">
        <x:v>44782.518050051025</x:v>
      </x:c>
      <x:c r="C1743" s="6">
        <x:v>29.015700298333332</x:v>
      </x:c>
      <x:c r="D1743" s="14" t="s">
        <x:v>94</x:v>
      </x:c>
      <x:c r="E1743" s="15">
        <x:v>44771.48123137894</x:v>
      </x:c>
      <x:c r="F1743" t="s">
        <x:v>99</x:v>
      </x:c>
      <x:c r="G1743" s="6">
        <x:v>141.00746267993784</x:v>
      </x:c>
      <x:c r="H1743" t="s">
        <x:v>97</x:v>
      </x:c>
      <x:c r="I1743" s="6">
        <x:v>27.759513768965007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17.474</x:v>
      </x:c>
      <x:c r="S1743" s="8">
        <x:v>104864.71151050778</x:v>
      </x:c>
      <x:c r="T1743" s="12">
        <x:v>238979.09060682682</x:v>
      </x:c>
      <x:c r="U1743" s="12">
        <x:v>22.75</x:v>
      </x:c>
      <x:c r="V1743" s="12">
        <x:v>51</x:v>
      </x:c>
      <x:c r="W1743" s="12">
        <x:f>NA()</x:f>
      </x:c>
    </x:row>
    <x:row r="1744">
      <x:c r="A1744">
        <x:v>275637</x:v>
      </x:c>
      <x:c r="B1744" s="1">
        <x:v>44782.51806175615</x:v>
      </x:c>
      <x:c r="C1744" s="6">
        <x:v>29.032555665</x:v>
      </x:c>
      <x:c r="D1744" s="14" t="s">
        <x:v>94</x:v>
      </x:c>
      <x:c r="E1744" s="15">
        <x:v>44771.48123137894</x:v>
      </x:c>
      <x:c r="F1744" t="s">
        <x:v>99</x:v>
      </x:c>
      <x:c r="G1744" s="6">
        <x:v>140.97409029142875</x:v>
      </x:c>
      <x:c r="H1744" t="s">
        <x:v>97</x:v>
      </x:c>
      <x:c r="I1744" s="6">
        <x:v>27.75410361975719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17.477</x:v>
      </x:c>
      <x:c r="S1744" s="8">
        <x:v>104871.07501681408</x:v>
      </x:c>
      <x:c r="T1744" s="12">
        <x:v>238996.2421221747</x:v>
      </x:c>
      <x:c r="U1744" s="12">
        <x:v>22.75</x:v>
      </x:c>
      <x:c r="V1744" s="12">
        <x:v>51</x:v>
      </x:c>
      <x:c r="W1744" s="12">
        <x:f>NA()</x:f>
      </x:c>
    </x:row>
    <x:row r="1745">
      <x:c r="A1745">
        <x:v>275652</x:v>
      </x:c>
      <x:c r="B1745" s="1">
        <x:v>44782.518073508</x:v>
      </x:c>
      <x:c r="C1745" s="6">
        <x:v>29.049478331666666</x:v>
      </x:c>
      <x:c r="D1745" s="14" t="s">
        <x:v>94</x:v>
      </x:c>
      <x:c r="E1745" s="15">
        <x:v>44771.48123137894</x:v>
      </x:c>
      <x:c r="F1745" t="s">
        <x:v>99</x:v>
      </x:c>
      <x:c r="G1745" s="6">
        <x:v>140.96996205868132</x:v>
      </x:c>
      <x:c r="H1745" t="s">
        <x:v>97</x:v>
      </x:c>
      <x:c r="I1745" s="6">
        <x:v>27.766637145389723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17.476000000000003</x:v>
      </x:c>
      <x:c r="S1745" s="8">
        <x:v>104878.90433932544</x:v>
      </x:c>
      <x:c r="T1745" s="12">
        <x:v>238992.0907233723</x:v>
      </x:c>
      <x:c r="U1745" s="12">
        <x:v>22.75</x:v>
      </x:c>
      <x:c r="V1745" s="12">
        <x:v>51</x:v>
      </x:c>
      <x:c r="W1745" s="12">
        <x:f>NA()</x:f>
      </x:c>
    </x:row>
    <x:row r="1746">
      <x:c r="A1746">
        <x:v>275660</x:v>
      </x:c>
      <x:c r="B1746" s="1">
        <x:v>44782.51808466309</x:v>
      </x:c>
      <x:c r="C1746" s="6">
        <x:v>29.065541663333335</x:v>
      </x:c>
      <x:c r="D1746" s="14" t="s">
        <x:v>94</x:v>
      </x:c>
      <x:c r="E1746" s="15">
        <x:v>44771.48123137894</x:v>
      </x:c>
      <x:c r="F1746" t="s">
        <x:v>99</x:v>
      </x:c>
      <x:c r="G1746" s="6">
        <x:v>140.99543995721407</x:v>
      </x:c>
      <x:c r="H1746" t="s">
        <x:v>97</x:v>
      </x:c>
      <x:c r="I1746" s="6">
        <x:v>27.758341569229287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17.475</x:v>
      </x:c>
      <x:c r="S1746" s="8">
        <x:v>104870.72968257773</x:v>
      </x:c>
      <x:c r="T1746" s="12">
        <x:v>238999.24360777912</x:v>
      </x:c>
      <x:c r="U1746" s="12">
        <x:v>22.75</x:v>
      </x:c>
      <x:c r="V1746" s="12">
        <x:v>51</x:v>
      </x:c>
      <x:c r="W1746" s="12">
        <x:f>NA()</x:f>
      </x:c>
    </x:row>
    <x:row r="1747">
      <x:c r="A1747">
        <x:v>275663</x:v>
      </x:c>
      <x:c r="B1747" s="1">
        <x:v>44782.518096424945</x:v>
      </x:c>
      <x:c r="C1747" s="6">
        <x:v>29.082478743333333</x:v>
      </x:c>
      <x:c r="D1747" s="14" t="s">
        <x:v>94</x:v>
      </x:c>
      <x:c r="E1747" s="15">
        <x:v>44771.48123137894</x:v>
      </x:c>
      <x:c r="F1747" t="s">
        <x:v>99</x:v>
      </x:c>
      <x:c r="G1747" s="6">
        <x:v>141.02854662301584</x:v>
      </x:c>
      <x:c r="H1747" t="s">
        <x:v>97</x:v>
      </x:c>
      <x:c r="I1747" s="6">
        <x:v>27.754314014285228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17.473000000000003</x:v>
      </x:c>
      <x:c r="S1747" s="8">
        <x:v>104875.94777837055</x:v>
      </x:c>
      <x:c r="T1747" s="12">
        <x:v>239000.71987656807</x:v>
      </x:c>
      <x:c r="U1747" s="12">
        <x:v>22.75</x:v>
      </x:c>
      <x:c r="V1747" s="12">
        <x:v>51</x:v>
      </x:c>
      <x:c r="W1747" s="12">
        <x:f>NA()</x:f>
      </x:c>
    </x:row>
    <x:row r="1748">
      <x:c r="A1748">
        <x:v>275675</x:v>
      </x:c>
      <x:c r="B1748" s="1">
        <x:v>44782.51810819918</x:v>
      </x:c>
      <x:c r="C1748" s="6">
        <x:v>29.099433645</x:v>
      </x:c>
      <x:c r="D1748" s="14" t="s">
        <x:v>94</x:v>
      </x:c>
      <x:c r="E1748" s="15">
        <x:v>44771.48123137894</x:v>
      </x:c>
      <x:c r="F1748" t="s">
        <x:v>99</x:v>
      </x:c>
      <x:c r="G1748" s="6">
        <x:v>140.98143857249346</x:v>
      </x:c>
      <x:c r="H1748" t="s">
        <x:v>97</x:v>
      </x:c>
      <x:c r="I1748" s="6">
        <x:v>27.748933929774466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17.477</x:v>
      </x:c>
      <x:c r="S1748" s="8">
        <x:v>104880.97524190188</x:v>
      </x:c>
      <x:c r="T1748" s="12">
        <x:v>239007.50605613575</x:v>
      </x:c>
      <x:c r="U1748" s="12">
        <x:v>22.75</x:v>
      </x:c>
      <x:c r="V1748" s="12">
        <x:v>51</x:v>
      </x:c>
      <x:c r="W1748" s="12">
        <x:f>NA()</x:f>
      </x:c>
    </x:row>
    <x:row r="1749">
      <x:c r="A1749">
        <x:v>275680</x:v>
      </x:c>
      <x:c r="B1749" s="1">
        <x:v>44782.51811938442</x:v>
      </x:c>
      <x:c r="C1749" s="6">
        <x:v>29.11554037333333</x:v>
      </x:c>
      <x:c r="D1749" s="14" t="s">
        <x:v>94</x:v>
      </x:c>
      <x:c r="E1749" s="15">
        <x:v>44771.48123137894</x:v>
      </x:c>
      <x:c r="F1749" t="s">
        <x:v>99</x:v>
      </x:c>
      <x:c r="G1749" s="6">
        <x:v>140.90894355528394</x:v>
      </x:c>
      <x:c r="H1749" t="s">
        <x:v>97</x:v>
      </x:c>
      <x:c r="I1749" s="6">
        <x:v>27.761437379673225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17.481</x:v>
      </x:c>
      <x:c r="S1749" s="8">
        <x:v>104884.3202532962</x:v>
      </x:c>
      <x:c r="T1749" s="12">
        <x:v>239000.07201264793</x:v>
      </x:c>
      <x:c r="U1749" s="12">
        <x:v>22.75</x:v>
      </x:c>
      <x:c r="V1749" s="12">
        <x:v>51</x:v>
      </x:c>
      <x:c r="W1749" s="12">
        <x:f>NA()</x:f>
      </x:c>
    </x:row>
    <x:row r="1750">
      <x:c r="A1750">
        <x:v>275694</x:v>
      </x:c>
      <x:c r="B1750" s="1">
        <x:v>44782.51813112016</x:v>
      </x:c>
      <x:c r="C1750" s="6">
        <x:v>29.132439845</x:v>
      </x:c>
      <x:c r="D1750" s="14" t="s">
        <x:v>94</x:v>
      </x:c>
      <x:c r="E1750" s="15">
        <x:v>44771.48123137894</x:v>
      </x:c>
      <x:c r="F1750" t="s">
        <x:v>99</x:v>
      </x:c>
      <x:c r="G1750" s="6">
        <x:v>140.8946553149927</x:v>
      </x:c>
      <x:c r="H1750" t="s">
        <x:v>97</x:v>
      </x:c>
      <x:c r="I1750" s="6">
        <x:v>27.78112439640745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17.48</x:v>
      </x:c>
      <x:c r="S1750" s="8">
        <x:v>104887.63894461711</x:v>
      </x:c>
      <x:c r="T1750" s="12">
        <x:v>239007.87663252855</x:v>
      </x:c>
      <x:c r="U1750" s="12">
        <x:v>22.75</x:v>
      </x:c>
      <x:c r="V1750" s="12">
        <x:v>51</x:v>
      </x:c>
      <x:c r="W1750" s="12">
        <x:f>NA()</x:f>
      </x:c>
    </x:row>
    <x:row r="1751">
      <x:c r="A1751">
        <x:v>275704</x:v>
      </x:c>
      <x:c r="B1751" s="1">
        <x:v>44782.518142851775</x:v>
      </x:c>
      <x:c r="C1751" s="6">
        <x:v>29.149333378333335</x:v>
      </x:c>
      <x:c r="D1751" s="14" t="s">
        <x:v>94</x:v>
      </x:c>
      <x:c r="E1751" s="15">
        <x:v>44771.48123137894</x:v>
      </x:c>
      <x:c r="F1751" t="s">
        <x:v>99</x:v>
      </x:c>
      <x:c r="G1751" s="6">
        <x:v>140.92367699983586</x:v>
      </x:c>
      <x:c r="H1751" t="s">
        <x:v>97</x:v>
      </x:c>
      <x:c r="I1751" s="6">
        <x:v>27.779952189123833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17.478</x:v>
      </x:c>
      <x:c r="S1751" s="8">
        <x:v>104887.15197880602</x:v>
      </x:c>
      <x:c r="T1751" s="12">
        <x:v>239005.52429569195</x:v>
      </x:c>
      <x:c r="U1751" s="12">
        <x:v>22.75</x:v>
      </x:c>
      <x:c r="V1751" s="12">
        <x:v>51</x:v>
      </x:c>
      <x:c r="W1751" s="12">
        <x:f>NA()</x:f>
      </x:c>
    </x:row>
    <x:row r="1752">
      <x:c r="A1752">
        <x:v>275708</x:v>
      </x:c>
      <x:c r="B1752" s="1">
        <x:v>44782.51815400583</x:v>
      </x:c>
      <x:c r="C1752" s="6">
        <x:v>29.165395221666667</x:v>
      </x:c>
      <x:c r="D1752" s="14" t="s">
        <x:v>94</x:v>
      </x:c>
      <x:c r="E1752" s="15">
        <x:v>44771.48123137894</x:v>
      </x:c>
      <x:c r="F1752" t="s">
        <x:v>99</x:v>
      </x:c>
      <x:c r="G1752" s="6">
        <x:v>140.94833338742794</x:v>
      </x:c>
      <x:c r="H1752" t="s">
        <x:v>97</x:v>
      </x:c>
      <x:c r="I1752" s="6">
        <x:v>27.772227653932532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17.477</x:v>
      </x:c>
      <x:c r="S1752" s="8">
        <x:v>104896.91303727451</x:v>
      </x:c>
      <x:c r="T1752" s="12">
        <x:v>239003.20978227776</x:v>
      </x:c>
      <x:c r="U1752" s="12">
        <x:v>22.75</x:v>
      </x:c>
      <x:c r="V1752" s="12">
        <x:v>51</x:v>
      </x:c>
      <x:c r="W1752" s="12">
        <x:f>NA()</x:f>
      </x:c>
    </x:row>
    <x:row r="1753">
      <x:c r="A1753">
        <x:v>275718</x:v>
      </x:c>
      <x:c r="B1753" s="1">
        <x:v>44782.51816574245</x:v>
      </x:c>
      <x:c r="C1753" s="6">
        <x:v>29.182295936666666</x:v>
      </x:c>
      <x:c r="D1753" s="14" t="s">
        <x:v>94</x:v>
      </x:c>
      <x:c r="E1753" s="15">
        <x:v>44771.48123137894</x:v>
      </x:c>
      <x:c r="F1753" t="s">
        <x:v>99</x:v>
      </x:c>
      <x:c r="G1753" s="6">
        <x:v>140.9167715876285</x:v>
      </x:c>
      <x:c r="H1753" t="s">
        <x:v>97</x:v>
      </x:c>
      <x:c r="I1753" s="6">
        <x:v>27.765555112553557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17.48</x:v>
      </x:c>
      <x:c r="S1753" s="8">
        <x:v>104902.32147760669</x:v>
      </x:c>
      <x:c r="T1753" s="12">
        <x:v>239006.72952339295</x:v>
      </x:c>
      <x:c r="U1753" s="12">
        <x:v>22.75</x:v>
      </x:c>
      <x:c r="V1753" s="12">
        <x:v>51</x:v>
      </x:c>
      <x:c r="W1753" s="12">
        <x:f>NA()</x:f>
      </x:c>
    </x:row>
    <x:row r="1754">
      <x:c r="A1754">
        <x:v>275727</x:v>
      </x:c>
      <x:c r="B1754" s="1">
        <x:v>44782.51817750457</x:v>
      </x:c>
      <x:c r="C1754" s="6">
        <x:v>29.199233398333334</x:v>
      </x:c>
      <x:c r="D1754" s="14" t="s">
        <x:v>94</x:v>
      </x:c>
      <x:c r="E1754" s="15">
        <x:v>44771.48123137894</x:v>
      </x:c>
      <x:c r="F1754" t="s">
        <x:v>99</x:v>
      </x:c>
      <x:c r="G1754" s="6">
        <x:v>140.88877758333044</x:v>
      </x:c>
      <x:c r="H1754" t="s">
        <x:v>97</x:v>
      </x:c>
      <x:c r="I1754" s="6">
        <x:v>27.766005959525955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17.482</x:v>
      </x:c>
      <x:c r="S1754" s="8">
        <x:v>104897.97339345062</x:v>
      </x:c>
      <x:c r="T1754" s="12">
        <x:v>239010.5410715958</x:v>
      </x:c>
      <x:c r="U1754" s="12">
        <x:v>22.75</x:v>
      </x:c>
      <x:c r="V1754" s="12">
        <x:v>51</x:v>
      </x:c>
      <x:c r="W1754" s="12">
        <x:f>NA()</x:f>
      </x:c>
    </x:row>
    <x:row r="1755">
      <x:c r="A1755">
        <x:v>275736</x:v>
      </x:c>
      <x:c r="B1755" s="1">
        <x:v>44782.518189233364</x:v>
      </x:c>
      <x:c r="C1755" s="6">
        <x:v>29.216122858333332</x:v>
      </x:c>
      <x:c r="D1755" s="14" t="s">
        <x:v>94</x:v>
      </x:c>
      <x:c r="E1755" s="15">
        <x:v>44771.48123137894</x:v>
      </x:c>
      <x:c r="F1755" t="s">
        <x:v>99</x:v>
      </x:c>
      <x:c r="G1755" s="6">
        <x:v>140.9097262308251</x:v>
      </x:c>
      <x:c r="H1755" t="s">
        <x:v>97</x:v>
      </x:c>
      <x:c r="I1755" s="6">
        <x:v>27.770514432582786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17.48</x:v>
      </x:c>
      <x:c r="S1755" s="8">
        <x:v>104899.06984749097</x:v>
      </x:c>
      <x:c r="T1755" s="12">
        <x:v>239001.1783552995</x:v>
      </x:c>
      <x:c r="U1755" s="12">
        <x:v>22.75</x:v>
      </x:c>
      <x:c r="V1755" s="12">
        <x:v>51</x:v>
      </x:c>
      <x:c r="W1755" s="12">
        <x:f>NA()</x:f>
      </x:c>
    </x:row>
    <x:row r="1756">
      <x:c r="A1756">
        <x:v>275749</x:v>
      </x:c>
      <x:c r="B1756" s="1">
        <x:v>44782.518200405066</x:v>
      </x:c>
      <x:c r="C1756" s="6">
        <x:v>29.232210108333334</x:v>
      </x:c>
      <x:c r="D1756" s="14" t="s">
        <x:v>94</x:v>
      </x:c>
      <x:c r="E1756" s="15">
        <x:v>44771.48123137894</x:v>
      </x:c>
      <x:c r="F1756" t="s">
        <x:v>99</x:v>
      </x:c>
      <x:c r="G1756" s="6">
        <x:v>140.9388953315978</x:v>
      </x:c>
      <x:c r="H1756" t="s">
        <x:v>97</x:v>
      </x:c>
      <x:c r="I1756" s="6">
        <x:v>27.778870151995307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17.477</x:v>
      </x:c>
      <x:c r="S1756" s="8">
        <x:v>104899.54750413731</x:v>
      </x:c>
      <x:c r="T1756" s="12">
        <x:v>239008.4824011013</x:v>
      </x:c>
      <x:c r="U1756" s="12">
        <x:v>22.75</x:v>
      </x:c>
      <x:c r="V1756" s="12">
        <x:v>51</x:v>
      </x:c>
      <x:c r="W1756" s="12">
        <x:f>NA()</x:f>
      </x:c>
    </x:row>
    <x:row r="1757">
      <x:c r="A1757">
        <x:v>275755</x:v>
      </x:c>
      <x:c r="B1757" s="1">
        <x:v>44782.51821214747</x:v>
      </x:c>
      <x:c r="C1757" s="6">
        <x:v>29.249119171666667</x:v>
      </x:c>
      <x:c r="D1757" s="14" t="s">
        <x:v>94</x:v>
      </x:c>
      <x:c r="E1757" s="15">
        <x:v>44771.48123137894</x:v>
      </x:c>
      <x:c r="F1757" t="s">
        <x:v>99</x:v>
      </x:c>
      <x:c r="G1757" s="6">
        <x:v>140.87484733509515</x:v>
      </x:c>
      <x:c r="H1757" t="s">
        <x:v>97</x:v>
      </x:c>
      <x:c r="I1757" s="6">
        <x:v>27.76618629833183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17.483</x:v>
      </x:c>
      <x:c r="S1757" s="8">
        <x:v>104914.36624159527</x:v>
      </x:c>
      <x:c r="T1757" s="12">
        <x:v>239014.3908022695</x:v>
      </x:c>
      <x:c r="U1757" s="12">
        <x:v>22.75</x:v>
      </x:c>
      <x:c r="V1757" s="12">
        <x:v>51</x:v>
      </x:c>
      <x:c r="W1757" s="12">
        <x:f>NA()</x:f>
      </x:c>
    </x:row>
    <x:row r="1758">
      <x:c r="A1758">
        <x:v>275765</x:v>
      </x:c>
      <x:c r="B1758" s="1">
        <x:v>44782.51822393518</x:v>
      </x:c>
      <x:c r="C1758" s="6">
        <x:v>29.266093471666668</x:v>
      </x:c>
      <x:c r="D1758" s="14" t="s">
        <x:v>94</x:v>
      </x:c>
      <x:c r="E1758" s="15">
        <x:v>44771.48123137894</x:v>
      </x:c>
      <x:c r="F1758" t="s">
        <x:v>99</x:v>
      </x:c>
      <x:c r="G1758" s="6">
        <x:v>140.96843691710995</x:v>
      </x:c>
      <x:c r="H1758" t="s">
        <x:v>97</x:v>
      </x:c>
      <x:c r="I1758" s="6">
        <x:v>27.74845302878566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17.478</x:v>
      </x:c>
      <x:c r="S1758" s="8">
        <x:v>104909.44378075883</x:v>
      </x:c>
      <x:c r="T1758" s="12">
        <x:v>239022.40902439968</x:v>
      </x:c>
      <x:c r="U1758" s="12">
        <x:v>22.75</x:v>
      </x:c>
      <x:c r="V1758" s="12">
        <x:v>51</x:v>
      </x:c>
      <x:c r="W1758" s="12">
        <x:f>NA()</x:f>
      </x:c>
    </x:row>
    <x:row r="1759">
      <x:c r="A1759">
        <x:v>275771</x:v>
      </x:c>
      <x:c r="B1759" s="1">
        <x:v>44782.51823513168</x:v>
      </x:c>
      <x:c r="C1759" s="6">
        <x:v>29.282216445</x:v>
      </x:c>
      <x:c r="D1759" s="14" t="s">
        <x:v>94</x:v>
      </x:c>
      <x:c r="E1759" s="15">
        <x:v>44771.48123137894</x:v>
      </x:c>
      <x:c r="F1759" t="s">
        <x:v>99</x:v>
      </x:c>
      <x:c r="G1759" s="6">
        <x:v>140.98348936412086</x:v>
      </x:c>
      <x:c r="H1759" t="s">
        <x:v>97</x:v>
      </x:c>
      <x:c r="I1759" s="6">
        <x:v>27.747491227014052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17.477</x:v>
      </x:c>
      <x:c r="S1759" s="8">
        <x:v>104914.50526054382</x:v>
      </x:c>
      <x:c r="T1759" s="12">
        <x:v>239011.4341588047</x:v>
      </x:c>
      <x:c r="U1759" s="12">
        <x:v>22.75</x:v>
      </x:c>
      <x:c r="V1759" s="12">
        <x:v>51</x:v>
      </x:c>
      <x:c r="W1759" s="12">
        <x:f>NA()</x:f>
      </x:c>
    </x:row>
    <x:row r="1760">
      <x:c r="A1760">
        <x:v>275781</x:v>
      </x:c>
      <x:c r="B1760" s="1">
        <x:v>44782.518246863445</x:v>
      </x:c>
      <x:c r="C1760" s="6">
        <x:v>29.299110181666666</x:v>
      </x:c>
      <x:c r="D1760" s="14" t="s">
        <x:v>94</x:v>
      </x:c>
      <x:c r="E1760" s="15">
        <x:v>44771.48123137894</x:v>
      </x:c>
      <x:c r="F1760" t="s">
        <x:v>99</x:v>
      </x:c>
      <x:c r="G1760" s="6">
        <x:v>140.93373936095313</x:v>
      </x:c>
      <x:c r="H1760" t="s">
        <x:v>97</x:v>
      </x:c>
      <x:c r="I1760" s="6">
        <x:v>27.763240765714727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17.479000000000003</x:v>
      </x:c>
      <x:c r="S1760" s="8">
        <x:v>104924.65329458364</x:v>
      </x:c>
      <x:c r="T1760" s="12">
        <x:v>239020.34785330677</x:v>
      </x:c>
      <x:c r="U1760" s="12">
        <x:v>22.75</x:v>
      </x:c>
      <x:c r="V1760" s="12">
        <x:v>51</x:v>
      </x:c>
      <x:c r="W1760" s="12">
        <x:f>NA()</x:f>
      </x:c>
    </x:row>
    <x:row r="1761">
      <x:c r="A1761">
        <x:v>275792</x:v>
      </x:c>
      <x:c r="B1761" s="1">
        <x:v>44782.5182585949</x:v>
      </x:c>
      <x:c r="C1761" s="6">
        <x:v>29.31600346666667</x:v>
      </x:c>
      <x:c r="D1761" s="14" t="s">
        <x:v>94</x:v>
      </x:c>
      <x:c r="E1761" s="15">
        <x:v>44771.48123137894</x:v>
      </x:c>
      <x:c r="F1761" t="s">
        <x:v>99</x:v>
      </x:c>
      <x:c r="G1761" s="6">
        <x:v>140.86934072035004</x:v>
      </x:c>
      <x:c r="H1761" t="s">
        <x:v>97</x:v>
      </x:c>
      <x:c r="I1761" s="6">
        <x:v>27.770063585004664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17.483</x:v>
      </x:c>
      <x:c r="S1761" s="8">
        <x:v>104922.23839282503</x:v>
      </x:c>
      <x:c r="T1761" s="12">
        <x:v>239015.75944715517</x:v>
      </x:c>
      <x:c r="U1761" s="12">
        <x:v>22.75</x:v>
      </x:c>
      <x:c r="V1761" s="12">
        <x:v>51</x:v>
      </x:c>
      <x:c r="W1761" s="12">
        <x:f>NA()</x:f>
      </x:c>
    </x:row>
    <x:row r="1762">
      <x:c r="A1762">
        <x:v>275797</x:v>
      </x:c>
      <x:c r="B1762" s="1">
        <x:v>44782.51826977176</x:v>
      </x:c>
      <x:c r="C1762" s="6">
        <x:v>29.332098155</x:v>
      </x:c>
      <x:c r="D1762" s="14" t="s">
        <x:v>94</x:v>
      </x:c>
      <x:c r="E1762" s="15">
        <x:v>44771.48123137894</x:v>
      </x:c>
      <x:c r="F1762" t="s">
        <x:v>99</x:v>
      </x:c>
      <x:c r="G1762" s="6">
        <x:v>140.8288425977615</x:v>
      </x:c>
      <x:c r="H1762" t="s">
        <x:v>97</x:v>
      </x:c>
      <x:c r="I1762" s="6">
        <x:v>27.769702906985003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17.486</x:v>
      </x:c>
      <x:c r="S1762" s="8">
        <x:v>104926.27204306929</x:v>
      </x:c>
      <x:c r="T1762" s="12">
        <x:v>239020.6405486058</x:v>
      </x:c>
      <x:c r="U1762" s="12">
        <x:v>22.75</x:v>
      </x:c>
      <x:c r="V1762" s="12">
        <x:v>51</x:v>
      </x:c>
      <x:c r="W1762" s="12">
        <x:f>NA()</x:f>
      </x:c>
    </x:row>
    <x:row r="1763">
      <x:c r="A1763">
        <x:v>275807</x:v>
      </x:c>
      <x:c r="B1763" s="1">
        <x:v>44782.51828151492</x:v>
      </x:c>
      <x:c r="C1763" s="6">
        <x:v>29.3490083</x:v>
      </x:c>
      <x:c r="D1763" s="14" t="s">
        <x:v>94</x:v>
      </x:c>
      <x:c r="E1763" s="15">
        <x:v>44771.48123137894</x:v>
      </x:c>
      <x:c r="F1763" t="s">
        <x:v>99</x:v>
      </x:c>
      <x:c r="G1763" s="6">
        <x:v>140.85591279563522</x:v>
      </x:c>
      <x:c r="H1763" t="s">
        <x:v>97</x:v>
      </x:c>
      <x:c r="I1763" s="6">
        <x:v>27.760265179266753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17.485</x:v>
      </x:c>
      <x:c r="S1763" s="8">
        <x:v>104932.11434984767</x:v>
      </x:c>
      <x:c r="T1763" s="12">
        <x:v>239016.90308187171</x:v>
      </x:c>
      <x:c r="U1763" s="12">
        <x:v>22.75</x:v>
      </x:c>
      <x:c r="V1763" s="12">
        <x:v>51</x:v>
      </x:c>
      <x:c r="W1763" s="12">
        <x:f>NA()</x:f>
      </x:c>
    </x:row>
    <x:row r="1764">
      <x:c r="A1764">
        <x:v>275816</x:v>
      </x:c>
      <x:c r="B1764" s="1">
        <x:v>44782.518293259585</x:v>
      </x:c>
      <x:c r="C1764" s="6">
        <x:v>29.365920611666667</x:v>
      </x:c>
      <x:c r="D1764" s="14" t="s">
        <x:v>94</x:v>
      </x:c>
      <x:c r="E1764" s="15">
        <x:v>44771.48123137894</x:v>
      </x:c>
      <x:c r="F1764" t="s">
        <x:v>99</x:v>
      </x:c>
      <x:c r="G1764" s="6">
        <x:v>140.8651447141273</x:v>
      </x:c>
      <x:c r="H1764" t="s">
        <x:v>97</x:v>
      </x:c>
      <x:c r="I1764" s="6">
        <x:v>27.763391047928508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17.484</x:v>
      </x:c>
      <x:c r="S1764" s="8">
        <x:v>104930.54087630719</x:v>
      </x:c>
      <x:c r="T1764" s="12">
        <x:v>239020.8707206553</x:v>
      </x:c>
      <x:c r="U1764" s="12">
        <x:v>22.75</x:v>
      </x:c>
      <x:c r="V1764" s="12">
        <x:v>51</x:v>
      </x:c>
      <x:c r="W1764" s="12">
        <x:f>NA()</x:f>
      </x:c>
    </x:row>
    <x:row r="1765">
      <x:c r="A1765">
        <x:v>275825</x:v>
      </x:c>
      <x:c r="B1765" s="1">
        <x:v>44782.518304991725</x:v>
      </x:c>
      <x:c r="C1765" s="6">
        <x:v>29.38281489</x:v>
      </x:c>
      <x:c r="D1765" s="14" t="s">
        <x:v>94</x:v>
      </x:c>
      <x:c r="E1765" s="15">
        <x:v>44771.48123137894</x:v>
      </x:c>
      <x:c r="F1765" t="s">
        <x:v>99</x:v>
      </x:c>
      <x:c r="G1765" s="6">
        <x:v>140.88334270559463</x:v>
      </x:c>
      <x:c r="H1765" t="s">
        <x:v>97</x:v>
      </x:c>
      <x:c r="I1765" s="6">
        <x:v>27.760205066436356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17.483</x:v>
      </x:c>
      <x:c r="S1765" s="8">
        <x:v>104943.64765998551</x:v>
      </x:c>
      <x:c r="T1765" s="12">
        <x:v>239033.6564545227</x:v>
      </x:c>
      <x:c r="U1765" s="12">
        <x:v>22.75</x:v>
      </x:c>
      <x:c r="V1765" s="12">
        <x:v>51</x:v>
      </x:c>
      <x:c r="W1765" s="12">
        <x:f>NA()</x:f>
      </x:c>
    </x:row>
    <x:row r="1766">
      <x:c r="A1766">
        <x:v>275834</x:v>
      </x:c>
      <x:c r="B1766" s="1">
        <x:v>44782.518316171045</x:v>
      </x:c>
      <x:c r="C1766" s="6">
        <x:v>29.398913128333334</x:v>
      </x:c>
      <x:c r="D1766" s="14" t="s">
        <x:v>94</x:v>
      </x:c>
      <x:c r="E1766" s="15">
        <x:v>44771.48123137894</x:v>
      </x:c>
      <x:c r="F1766" t="s">
        <x:v>99</x:v>
      </x:c>
      <x:c r="G1766" s="6">
        <x:v>140.84668200980096</x:v>
      </x:c>
      <x:c r="H1766" t="s">
        <x:v>97</x:v>
      </x:c>
      <x:c r="I1766" s="6">
        <x:v>27.757139313515836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17.486</x:v>
      </x:c>
      <x:c r="S1766" s="8">
        <x:v>104938.13535194537</x:v>
      </x:c>
      <x:c r="T1766" s="12">
        <x:v>239030.12817749102</x:v>
      </x:c>
      <x:c r="U1766" s="12">
        <x:v>22.75</x:v>
      </x:c>
      <x:c r="V1766" s="12">
        <x:v>51</x:v>
      </x:c>
      <x:c r="W1766" s="12">
        <x:f>NA()</x:f>
      </x:c>
    </x:row>
    <x:row r="1767">
      <x:c r="A1767">
        <x:v>275844</x:v>
      </x:c>
      <x:c r="B1767" s="1">
        <x:v>44782.518327898186</x:v>
      </x:c>
      <x:c r="C1767" s="6">
        <x:v>29.415800198333333</x:v>
      </x:c>
      <x:c r="D1767" s="14" t="s">
        <x:v>94</x:v>
      </x:c>
      <x:c r="E1767" s="15">
        <x:v>44771.48123137894</x:v>
      </x:c>
      <x:c r="F1767" t="s">
        <x:v>99</x:v>
      </x:c>
      <x:c r="G1767" s="6">
        <x:v>140.91303019613994</x:v>
      </x:c>
      <x:c r="H1767" t="s">
        <x:v>97</x:v>
      </x:c>
      <x:c r="I1767" s="6">
        <x:v>27.748933929774466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17.482</x:v>
      </x:c>
      <x:c r="S1767" s="8">
        <x:v>104942.32644151643</x:v>
      </x:c>
      <x:c r="T1767" s="12">
        <x:v>239023.89992148415</x:v>
      </x:c>
      <x:c r="U1767" s="12">
        <x:v>22.75</x:v>
      </x:c>
      <x:c r="V1767" s="12">
        <x:v>51</x:v>
      </x:c>
      <x:c r="W1767" s="12">
        <x:f>NA()</x:f>
      </x:c>
    </x:row>
    <x:row r="1768">
      <x:c r="A1768">
        <x:v>275853</x:v>
      </x:c>
      <x:c r="B1768" s="1">
        <x:v>44782.51833962828</x:v>
      </x:c>
      <x:c r="C1768" s="6">
        <x:v>29.432691543333334</x:v>
      </x:c>
      <x:c r="D1768" s="14" t="s">
        <x:v>94</x:v>
      </x:c>
      <x:c r="E1768" s="15">
        <x:v>44771.48123137894</x:v>
      </x:c>
      <x:c r="F1768" t="s">
        <x:v>99</x:v>
      </x:c>
      <x:c r="G1768" s="6">
        <x:v>140.93197438384078</x:v>
      </x:c>
      <x:c r="H1768" t="s">
        <x:v>97</x:v>
      </x:c>
      <x:c r="I1768" s="6">
        <x:v>27.754855028847942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17.48</x:v>
      </x:c>
      <x:c r="S1768" s="8">
        <x:v>104942.23604015118</x:v>
      </x:c>
      <x:c r="T1768" s="12">
        <x:v>239028.73108837672</x:v>
      </x:c>
      <x:c r="U1768" s="12">
        <x:v>22.75</x:v>
      </x:c>
      <x:c r="V1768" s="12">
        <x:v>51</x:v>
      </x:c>
      <x:c r="W1768" s="12">
        <x:f>NA()</x:f>
      </x:c>
    </x:row>
    <x:row r="1769">
      <x:c r="A1769">
        <x:v>275863</x:v>
      </x:c>
      <x:c r="B1769" s="1">
        <x:v>44782.51835079866</x:v>
      </x:c>
      <x:c r="C1769" s="6">
        <x:v>29.448776885</x:v>
      </x:c>
      <x:c r="D1769" s="14" t="s">
        <x:v>94</x:v>
      </x:c>
      <x:c r="E1769" s="15">
        <x:v>44771.48123137894</x:v>
      </x:c>
      <x:c r="F1769" t="s">
        <x:v>99</x:v>
      </x:c>
      <x:c r="G1769" s="6">
        <x:v>140.86844432703654</x:v>
      </x:c>
      <x:c r="H1769" t="s">
        <x:v>97</x:v>
      </x:c>
      <x:c r="I1769" s="6">
        <x:v>27.770694771631042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17.483</x:v>
      </x:c>
      <x:c r="S1769" s="8">
        <x:v>104947.55985133724</x:v>
      </x:c>
      <x:c r="T1769" s="12">
        <x:v>239025.4386436554</x:v>
      </x:c>
      <x:c r="U1769" s="12">
        <x:v>22.75</x:v>
      </x:c>
      <x:c r="V1769" s="12">
        <x:v>51</x:v>
      </x:c>
      <x:c r="W1769" s="12">
        <x:f>NA()</x:f>
      </x:c>
    </x:row>
    <x:row r="1770">
      <x:c r="A1770">
        <x:v>275874</x:v>
      </x:c>
      <x:c r="B1770" s="1">
        <x:v>44782.51836253392</x:v>
      </x:c>
      <x:c r="C1770" s="6">
        <x:v>29.465675661666666</x:v>
      </x:c>
      <x:c r="D1770" s="14" t="s">
        <x:v>94</x:v>
      </x:c>
      <x:c r="E1770" s="15">
        <x:v>44771.48123137894</x:v>
      </x:c>
      <x:c r="F1770" t="s">
        <x:v>99</x:v>
      </x:c>
      <x:c r="G1770" s="6">
        <x:v>140.83508534197048</x:v>
      </x:c>
      <x:c r="H1770" t="s">
        <x:v>97</x:v>
      </x:c>
      <x:c r="I1770" s="6">
        <x:v>27.77493274205426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17.485</x:v>
      </x:c>
      <x:c r="S1770" s="8">
        <x:v>104951.01777448859</x:v>
      </x:c>
      <x:c r="T1770" s="12">
        <x:v>239031.46018692805</x:v>
      </x:c>
      <x:c r="U1770" s="12">
        <x:v>22.75</x:v>
      </x:c>
      <x:c r="V1770" s="12">
        <x:v>51</x:v>
      </x:c>
      <x:c r="W1770" s="12">
        <x:f>NA()</x:f>
      </x:c>
    </x:row>
    <x:row r="1771">
      <x:c r="A1771">
        <x:v>275884</x:v>
      </x:c>
      <x:c r="B1771" s="1">
        <x:v>44782.51837428578</x:v>
      </x:c>
      <x:c r="C1771" s="6">
        <x:v>29.482598341666666</x:v>
      </x:c>
      <x:c r="D1771" s="14" t="s">
        <x:v>94</x:v>
      </x:c>
      <x:c r="E1771" s="15">
        <x:v>44771.48123137894</x:v>
      </x:c>
      <x:c r="F1771" t="s">
        <x:v>99</x:v>
      </x:c>
      <x:c r="G1771" s="6">
        <x:v>140.82038183778462</x:v>
      </x:c>
      <x:c r="H1771" t="s">
        <x:v>97</x:v>
      </x:c>
      <x:c r="I1771" s="6">
        <x:v>27.766036015992995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17.487000000000002</x:v>
      </x:c>
      <x:c r="S1771" s="8">
        <x:v>104958.19910166512</x:v>
      </x:c>
      <x:c r="T1771" s="12">
        <x:v>239033.28697743866</x:v>
      </x:c>
      <x:c r="U1771" s="12">
        <x:v>22.75</x:v>
      </x:c>
      <x:c r="V1771" s="12">
        <x:v>51</x:v>
      </x:c>
      <x:c r="W1771" s="12">
        <x:f>NA()</x:f>
      </x:c>
    </x:row>
    <x:row r="1772">
      <x:c r="A1772">
        <x:v>275891</x:v>
      </x:c>
      <x:c r="B1772" s="1">
        <x:v>44782.51838602043</x:v>
      </x:c>
      <x:c r="C1772" s="6">
        <x:v>29.499496231666665</x:v>
      </x:c>
      <x:c r="D1772" s="14" t="s">
        <x:v>94</x:v>
      </x:c>
      <x:c r="E1772" s="15">
        <x:v>44771.48123137894</x:v>
      </x:c>
      <x:c r="F1772" t="s">
        <x:v>99</x:v>
      </x:c>
      <x:c r="G1772" s="6">
        <x:v>140.82708162470414</x:v>
      </x:c>
      <x:c r="H1772" t="s">
        <x:v>97</x:v>
      </x:c>
      <x:c r="I1772" s="6">
        <x:v>27.76131715397196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17.487000000000002</x:v>
      </x:c>
      <x:c r="S1772" s="8">
        <x:v>104959.67689578219</x:v>
      </x:c>
      <x:c r="T1772" s="12">
        <x:v>239029.9663599201</x:v>
      </x:c>
      <x:c r="U1772" s="12">
        <x:v>22.75</x:v>
      </x:c>
      <x:c r="V1772" s="12">
        <x:v>51</x:v>
      </x:c>
      <x:c r="W1772" s="12">
        <x:f>NA()</x:f>
      </x:c>
    </x:row>
    <x:row r="1773">
      <x:c r="A1773">
        <x:v>275902</x:v>
      </x:c>
      <x:c r="B1773" s="1">
        <x:v>44782.51839721736</x:v>
      </x:c>
      <x:c r="C1773" s="6">
        <x:v>29.515619815</x:v>
      </x:c>
      <x:c r="D1773" s="14" t="s">
        <x:v>94</x:v>
      </x:c>
      <x:c r="E1773" s="15">
        <x:v>44771.48123137894</x:v>
      </x:c>
      <x:c r="F1773" t="s">
        <x:v>99</x:v>
      </x:c>
      <x:c r="G1773" s="6">
        <x:v>140.81325586822118</x:v>
      </x:c>
      <x:c r="H1773" t="s">
        <x:v>97</x:v>
      </x:c>
      <x:c r="I1773" s="6">
        <x:v>27.77105544975666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17.487000000000002</x:v>
      </x:c>
      <x:c r="S1773" s="8">
        <x:v>104962.77056769261</x:v>
      </x:c>
      <x:c r="T1773" s="12">
        <x:v>239029.8063345399</x:v>
      </x:c>
      <x:c r="U1773" s="12">
        <x:v>22.75</x:v>
      </x:c>
      <x:c r="V1773" s="12">
        <x:v>51</x:v>
      </x:c>
      <x:c r="W1773" s="12">
        <x:f>NA()</x:f>
      </x:c>
    </x:row>
    <x:row r="1774">
      <x:c r="A1774">
        <x:v>275911</x:v>
      </x:c>
      <x:c r="B1774" s="1">
        <x:v>44782.51840895432</x:v>
      </x:c>
      <x:c r="C1774" s="6">
        <x:v>29.532521023333334</x:v>
      </x:c>
      <x:c r="D1774" s="14" t="s">
        <x:v>94</x:v>
      </x:c>
      <x:c r="E1774" s="15">
        <x:v>44771.48123137894</x:v>
      </x:c>
      <x:c r="F1774" t="s">
        <x:v>99</x:v>
      </x:c>
      <x:c r="G1774" s="6">
        <x:v>140.81585870092033</x:v>
      </x:c>
      <x:c r="H1774" t="s">
        <x:v>97</x:v>
      </x:c>
      <x:c r="I1774" s="6">
        <x:v>27.769222003019877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17.487000000000002</x:v>
      </x:c>
      <x:c r="S1774" s="8">
        <x:v>104965.78166229233</x:v>
      </x:c>
      <x:c r="T1774" s="12">
        <x:v>239037.74585700766</x:v>
      </x:c>
      <x:c r="U1774" s="12">
        <x:v>22.75</x:v>
      </x:c>
      <x:c r="V1774" s="12">
        <x:v>51</x:v>
      </x:c>
      <x:c r="W1774" s="12">
        <x:f>NA()</x:f>
      </x:c>
    </x:row>
    <x:row r="1775">
      <x:c r="A1775">
        <x:v>275921</x:v>
      </x:c>
      <x:c r="B1775" s="1">
        <x:v>44782.51842016519</x:v>
      </x:c>
      <x:c r="C1775" s="6">
        <x:v>29.548664676666668</x:v>
      </x:c>
      <x:c r="D1775" s="14" t="s">
        <x:v>94</x:v>
      </x:c>
      <x:c r="E1775" s="15">
        <x:v>44771.48123137894</x:v>
      </x:c>
      <x:c r="F1775" t="s">
        <x:v>99</x:v>
      </x:c>
      <x:c r="G1775" s="6">
        <x:v>140.790194425833</x:v>
      </x:c>
      <x:c r="H1775" t="s">
        <x:v>97</x:v>
      </x:c>
      <x:c r="I1775" s="6">
        <x:v>27.768049799894015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17.489</x:v>
      </x:c>
      <x:c r="S1775" s="8">
        <x:v>104960.53614514157</x:v>
      </x:c>
      <x:c r="T1775" s="12">
        <x:v>239040.9840225651</x:v>
      </x:c>
      <x:c r="U1775" s="12">
        <x:v>22.75</x:v>
      </x:c>
      <x:c r="V1775" s="12">
        <x:v>51</x:v>
      </x:c>
      <x:c r="W1775" s="12">
        <x:f>NA()</x:f>
      </x:c>
    </x:row>
    <x:row r="1776">
      <x:c r="A1776">
        <x:v>275926</x:v>
      </x:c>
      <x:c r="B1776" s="1">
        <x:v>44782.51843191585</x:v>
      </x:c>
      <x:c r="C1776" s="6">
        <x:v>29.565585641666665</x:v>
      </x:c>
      <x:c r="D1776" s="14" t="s">
        <x:v>94</x:v>
      </x:c>
      <x:c r="E1776" s="15">
        <x:v>44771.48123137894</x:v>
      </x:c>
      <x:c r="F1776" t="s">
        <x:v>99</x:v>
      </x:c>
      <x:c r="G1776" s="6">
        <x:v>140.8061617968748</x:v>
      </x:c>
      <x:c r="H1776" t="s">
        <x:v>97</x:v>
      </x:c>
      <x:c r="I1776" s="6">
        <x:v>27.766426750088158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17.488</x:v>
      </x:c>
      <x:c r="S1776" s="8">
        <x:v>104975.4758241463</x:v>
      </x:c>
      <x:c r="T1776" s="12">
        <x:v>239035.4292149711</x:v>
      </x:c>
      <x:c r="U1776" s="12">
        <x:v>22.75</x:v>
      </x:c>
      <x:c r="V1776" s="12">
        <x:v>51</x:v>
      </x:c>
      <x:c r="W1776" s="12">
        <x:f>NA()</x:f>
      </x:c>
    </x:row>
    <x:row r="1777">
      <x:c r="A1777">
        <x:v>275934</x:v>
      </x:c>
      <x:c r="B1777" s="1">
        <x:v>44782.51844366621</x:v>
      </x:c>
      <x:c r="C1777" s="6">
        <x:v>29.58250616666667</x:v>
      </x:c>
      <x:c r="D1777" s="14" t="s">
        <x:v>94</x:v>
      </x:c>
      <x:c r="E1777" s="15">
        <x:v>44771.48123137894</x:v>
      </x:c>
      <x:c r="F1777" t="s">
        <x:v>99</x:v>
      </x:c>
      <x:c r="G1777" s="6">
        <x:v>140.81415191675887</x:v>
      </x:c>
      <x:c r="H1777" t="s">
        <x:v>97</x:v>
      </x:c>
      <x:c r="I1777" s="6">
        <x:v>27.77042426306207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17.487000000000002</x:v>
      </x:c>
      <x:c r="S1777" s="8">
        <x:v>104971.51192117299</x:v>
      </x:c>
      <x:c r="T1777" s="12">
        <x:v>239029.2754202983</x:v>
      </x:c>
      <x:c r="U1777" s="12">
        <x:v>22.75</x:v>
      </x:c>
      <x:c r="V1777" s="12">
        <x:v>51</x:v>
      </x:c>
      <x:c r="W1777" s="12">
        <x:f>NA()</x:f>
      </x:c>
    </x:row>
    <x:row r="1778">
      <x:c r="A1778">
        <x:v>275943</x:v>
      </x:c>
      <x:c r="B1778" s="1">
        <x:v>44782.51845540761</x:v>
      </x:c>
      <x:c r="C1778" s="6">
        <x:v>29.599413781666666</x:v>
      </x:c>
      <x:c r="D1778" s="14" t="s">
        <x:v>94</x:v>
      </x:c>
      <x:c r="E1778" s="15">
        <x:v>44771.48123137894</x:v>
      </x:c>
      <x:c r="F1778" t="s">
        <x:v>99</x:v>
      </x:c>
      <x:c r="G1778" s="6">
        <x:v>140.76163602930063</x:v>
      </x:c>
      <x:c r="H1778" t="s">
        <x:v>97</x:v>
      </x:c>
      <x:c r="I1778" s="6">
        <x:v>27.768921438077086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17.491</x:v>
      </x:c>
      <x:c r="S1778" s="8">
        <x:v>104975.8041704994</x:v>
      </x:c>
      <x:c r="T1778" s="12">
        <x:v>239025.67566268682</x:v>
      </x:c>
      <x:c r="U1778" s="12">
        <x:v>22.75</x:v>
      </x:c>
      <x:c r="V1778" s="12">
        <x:v>51</x:v>
      </x:c>
      <x:c r="W1778" s="12">
        <x:f>NA()</x:f>
      </x:c>
    </x:row>
    <x:row r="1779">
      <x:c r="A1779">
        <x:v>275956</x:v>
      </x:c>
      <x:c r="B1779" s="1">
        <x:v>44782.51846659592</x:v>
      </x:c>
      <x:c r="C1779" s="6">
        <x:v>29.615524933333333</x:v>
      </x:c>
      <x:c r="D1779" s="14" t="s">
        <x:v>94</x:v>
      </x:c>
      <x:c r="E1779" s="15">
        <x:v>44771.48123137894</x:v>
      </x:c>
      <x:c r="F1779" t="s">
        <x:v>99</x:v>
      </x:c>
      <x:c r="G1779" s="6">
        <x:v>140.80530844334618</x:v>
      </x:c>
      <x:c r="H1779" t="s">
        <x:v>97</x:v>
      </x:c>
      <x:c r="I1779" s="6">
        <x:v>27.767027879554007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17.488</x:v>
      </x:c>
      <x:c r="S1779" s="8">
        <x:v>104980.5369238174</x:v>
      </x:c>
      <x:c r="T1779" s="12">
        <x:v>239039.44993409852</x:v>
      </x:c>
      <x:c r="U1779" s="12">
        <x:v>22.75</x:v>
      </x:c>
      <x:c r="V1779" s="12">
        <x:v>51</x:v>
      </x:c>
      <x:c r="W1779" s="12">
        <x:f>NA()</x:f>
      </x:c>
    </x:row>
    <x:row r="1780">
      <x:c r="A1780">
        <x:v>275960</x:v>
      </x:c>
      <x:c r="B1780" s="1">
        <x:v>44782.5184783402</x:v>
      </x:c>
      <x:c r="C1780" s="6">
        <x:v>29.632436713333334</x:v>
      </x:c>
      <x:c r="D1780" s="14" t="s">
        <x:v>94</x:v>
      </x:c>
      <x:c r="E1780" s="15">
        <x:v>44771.48123137894</x:v>
      </x:c>
      <x:c r="F1780" t="s">
        <x:v>99</x:v>
      </x:c>
      <x:c r="G1780" s="6">
        <x:v>140.8194430545627</x:v>
      </x:c>
      <x:c r="H1780" t="s">
        <x:v>97</x:v>
      </x:c>
      <x:c r="I1780" s="6">
        <x:v>27.76669725833426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17.487000000000002</x:v>
      </x:c>
      <x:c r="S1780" s="8">
        <x:v>104984.43208087336</x:v>
      </x:c>
      <x:c r="T1780" s="12">
        <x:v>239047.2083708528</x:v>
      </x:c>
      <x:c r="U1780" s="12">
        <x:v>22.75</x:v>
      </x:c>
      <x:c r="V1780" s="12">
        <x:v>51</x:v>
      </x:c>
      <x:c r="W1780" s="12">
        <x:f>NA()</x:f>
      </x:c>
    </x:row>
    <x:row r="1781">
      <x:c r="A1781">
        <x:v>275972</x:v>
      </x:c>
      <x:c r="B1781" s="1">
        <x:v>44782.51849008001</x:v>
      </x:c>
      <x:c r="C1781" s="6">
        <x:v>29.649342035</x:v>
      </x:c>
      <x:c r="D1781" s="14" t="s">
        <x:v>94</x:v>
      </x:c>
      <x:c r="E1781" s="15">
        <x:v>44771.48123137894</x:v>
      </x:c>
      <x:c r="F1781" t="s">
        <x:v>99</x:v>
      </x:c>
      <x:c r="G1781" s="6">
        <x:v>140.81097361041844</x:v>
      </x:c>
      <x:c r="H1781" t="s">
        <x:v>97</x:v>
      </x:c>
      <x:c r="I1781" s="6">
        <x:v>27.753412323542307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17.489</x:v>
      </x:c>
      <x:c r="S1781" s="8">
        <x:v>104988.69022671435</x:v>
      </x:c>
      <x:c r="T1781" s="12">
        <x:v>239043.8229276149</x:v>
      </x:c>
      <x:c r="U1781" s="12">
        <x:v>22.75</x:v>
      </x:c>
      <x:c r="V1781" s="12">
        <x:v>51</x:v>
      </x:c>
      <x:c r="W1781" s="12">
        <x:f>NA()</x:f>
      </x:c>
    </x:row>
    <x:row r="1782">
      <x:c r="A1782">
        <x:v>275983</x:v>
      </x:c>
      <x:c r="B1782" s="1">
        <x:v>44782.518501219885</x:v>
      </x:c>
      <x:c r="C1782" s="6">
        <x:v>29.665383463333335</x:v>
      </x:c>
      <x:c r="D1782" s="14" t="s">
        <x:v>94</x:v>
      </x:c>
      <x:c r="E1782" s="15">
        <x:v>44771.48123137894</x:v>
      </x:c>
      <x:c r="F1782" t="s">
        <x:v>99</x:v>
      </x:c>
      <x:c r="G1782" s="6">
        <x:v>140.77212125700916</x:v>
      </x:c>
      <x:c r="H1782" t="s">
        <x:v>97</x:v>
      </x:c>
      <x:c r="I1782" s="6">
        <x:v>27.751909506175707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17.492</x:v>
      </x:c>
      <x:c r="S1782" s="8">
        <x:v>105001.79231747241</x:v>
      </x:c>
      <x:c r="T1782" s="12">
        <x:v>239048.07315927063</x:v>
      </x:c>
      <x:c r="U1782" s="12">
        <x:v>22.75</x:v>
      </x:c>
      <x:c r="V1782" s="12">
        <x:v>51</x:v>
      </x:c>
      <x:c r="W1782" s="12">
        <x:f>NA()</x:f>
      </x:c>
    </x:row>
    <x:row r="1783">
      <x:c r="A1783">
        <x:v>275990</x:v>
      </x:c>
      <x:c r="B1783" s="1">
        <x:v>44782.5185129452</x:v>
      </x:c>
      <x:c r="C1783" s="6">
        <x:v>29.682267915</x:v>
      </x:c>
      <x:c r="D1783" s="14" t="s">
        <x:v>94</x:v>
      </x:c>
      <x:c r="E1783" s="15">
        <x:v>44771.48123137894</x:v>
      </x:c>
      <x:c r="F1783" t="s">
        <x:v>99</x:v>
      </x:c>
      <x:c r="G1783" s="6">
        <x:v>140.7751157355516</x:v>
      </x:c>
      <x:c r="H1783" t="s">
        <x:v>97</x:v>
      </x:c>
      <x:c r="I1783" s="6">
        <x:v>27.75942359973942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17.491</x:v>
      </x:c>
      <x:c r="S1783" s="8">
        <x:v>104995.60536744355</x:v>
      </x:c>
      <x:c r="T1783" s="12">
        <x:v>239047.05803605507</x:v>
      </x:c>
      <x:c r="U1783" s="12">
        <x:v>22.75</x:v>
      </x:c>
      <x:c r="V1783" s="12">
        <x:v>51</x:v>
      </x:c>
      <x:c r="W1783" s="12">
        <x:f>NA()</x:f>
      </x:c>
    </x:row>
    <x:row r="1784">
      <x:c r="A1784">
        <x:v>276000</x:v>
      </x:c>
      <x:c r="B1784" s="1">
        <x:v>44782.51852469296</x:v>
      </x:c>
      <x:c r="C1784" s="6">
        <x:v>29.699184686666666</x:v>
      </x:c>
      <x:c r="D1784" s="14" t="s">
        <x:v>94</x:v>
      </x:c>
      <x:c r="E1784" s="15">
        <x:v>44771.48123137894</x:v>
      </x:c>
      <x:c r="F1784" t="s">
        <x:v>99</x:v>
      </x:c>
      <x:c r="G1784" s="6">
        <x:v>140.78315535440714</x:v>
      </x:c>
      <x:c r="H1784" t="s">
        <x:v>97</x:v>
      </x:c>
      <x:c r="I1784" s="6">
        <x:v>27.773009123610336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17.489</x:v>
      </x:c>
      <x:c r="S1784" s="8">
        <x:v>105000.52973493845</x:v>
      </x:c>
      <x:c r="T1784" s="12">
        <x:v>239046.485394086</x:v>
      </x:c>
      <x:c r="U1784" s="12">
        <x:v>22.75</x:v>
      </x:c>
      <x:c r="V1784" s="12">
        <x:v>51</x:v>
      </x:c>
      <x:c r="W1784" s="12">
        <x:f>NA()</x:f>
      </x:c>
    </x:row>
    <x:row r="1785">
      <x:c r="A1785">
        <x:v>276006</x:v>
      </x:c>
      <x:c r="B1785" s="1">
        <x:v>44782.518536421994</x:v>
      </x:c>
      <x:c r="C1785" s="6">
        <x:v>29.716074478333333</x:v>
      </x:c>
      <x:c r="D1785" s="14" t="s">
        <x:v>94</x:v>
      </x:c>
      <x:c r="E1785" s="15">
        <x:v>44771.48123137894</x:v>
      </x:c>
      <x:c r="F1785" t="s">
        <x:v>99</x:v>
      </x:c>
      <x:c r="G1785" s="6">
        <x:v>140.78160037485782</x:v>
      </x:c>
      <x:c r="H1785" t="s">
        <x:v>97</x:v>
      </x:c>
      <x:c r="I1785" s="6">
        <x:v>27.754855028847942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17.491</x:v>
      </x:c>
      <x:c r="S1785" s="8">
        <x:v>105006.03533891242</x:v>
      </x:c>
      <x:c r="T1785" s="12">
        <x:v>239046.0168879987</x:v>
      </x:c>
      <x:c r="U1785" s="12">
        <x:v>22.75</x:v>
      </x:c>
      <x:c r="V1785" s="12">
        <x:v>51</x:v>
      </x:c>
      <x:c r="W1785" s="12">
        <x:f>NA()</x:f>
      </x:c>
    </x:row>
    <x:row r="1786">
      <x:c r="A1786">
        <x:v>276020</x:v>
      </x:c>
      <x:c r="B1786" s="1">
        <x:v>44782.51854759978</x:v>
      </x:c>
      <x:c r="C1786" s="6">
        <x:v>29.73217049166667</x:v>
      </x:c>
      <x:c r="D1786" s="14" t="s">
        <x:v>94</x:v>
      </x:c>
      <x:c r="E1786" s="15">
        <x:v>44771.48123137894</x:v>
      </x:c>
      <x:c r="F1786" t="s">
        <x:v>99</x:v>
      </x:c>
      <x:c r="G1786" s="6">
        <x:v>140.7917549074838</x:v>
      </x:c>
      <x:c r="H1786" t="s">
        <x:v>97</x:v>
      </x:c>
      <x:c r="I1786" s="6">
        <x:v>27.747701621127817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17.491</x:v>
      </x:c>
      <x:c r="S1786" s="8">
        <x:v>105003.97669502004</x:v>
      </x:c>
      <x:c r="T1786" s="12">
        <x:v>239045.74291899631</x:v>
      </x:c>
      <x:c r="U1786" s="12">
        <x:v>22.75</x:v>
      </x:c>
      <x:c r="V1786" s="12">
        <x:v>51</x:v>
      </x:c>
      <x:c r="W1786" s="12">
        <x:f>NA()</x:f>
      </x:c>
    </x:row>
    <x:row r="1787">
      <x:c r="A1787">
        <x:v>276025</x:v>
      </x:c>
      <x:c r="B1787" s="1">
        <x:v>44782.51855936005</x:v>
      </x:c>
      <x:c r="C1787" s="6">
        <x:v>29.74910527833333</x:v>
      </x:c>
      <x:c r="D1787" s="14" t="s">
        <x:v>94</x:v>
      </x:c>
      <x:c r="E1787" s="15">
        <x:v>44771.48123137894</x:v>
      </x:c>
      <x:c r="F1787" t="s">
        <x:v>99</x:v>
      </x:c>
      <x:c r="G1787" s="6">
        <x:v>140.83326004081346</x:v>
      </x:c>
      <x:c r="H1787" t="s">
        <x:v>97</x:v>
      </x:c>
      <x:c r="I1787" s="6">
        <x:v>27.747340945512406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17.488</x:v>
      </x:c>
      <x:c r="S1787" s="8">
        <x:v>105009.49882883462</x:v>
      </x:c>
      <x:c r="T1787" s="12">
        <x:v>239053.24992657395</x:v>
      </x:c>
      <x:c r="U1787" s="12">
        <x:v>22.75</x:v>
      </x:c>
      <x:c r="V1787" s="12">
        <x:v>51</x:v>
      </x:c>
      <x:c r="W1787" s="12">
        <x:f>NA()</x:f>
      </x:c>
    </x:row>
    <x:row r="1788">
      <x:c r="A1788">
        <x:v>276039</x:v>
      </x:c>
      <x:c r="B1788" s="1">
        <x:v>44782.51857108147</x:v>
      </x:c>
      <x:c r="C1788" s="6">
        <x:v>29.765984138333334</x:v>
      </x:c>
      <x:c r="D1788" s="14" t="s">
        <x:v>94</x:v>
      </x:c>
      <x:c r="E1788" s="15">
        <x:v>44771.48123137894</x:v>
      </x:c>
      <x:c r="F1788" t="s">
        <x:v>99</x:v>
      </x:c>
      <x:c r="G1788" s="6">
        <x:v>140.74657062154776</x:v>
      </x:c>
      <x:c r="H1788" t="s">
        <x:v>97</x:v>
      </x:c>
      <x:c r="I1788" s="6">
        <x:v>27.76991330249166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17.492</x:v>
      </x:c>
      <x:c r="S1788" s="8">
        <x:v>105012.51344240768</x:v>
      </x:c>
      <x:c r="T1788" s="12">
        <x:v>239057.13160351792</x:v>
      </x:c>
      <x:c r="U1788" s="12">
        <x:v>22.75</x:v>
      </x:c>
      <x:c r="V1788" s="12">
        <x:v>51</x:v>
      </x:c>
      <x:c r="W1788" s="12">
        <x:f>NA()</x:f>
      </x:c>
    </x:row>
    <x:row r="1789">
      <x:c r="A1789">
        <x:v>276040</x:v>
      </x:c>
      <x:c r="B1789" s="1">
        <x:v>44782.518582204844</x:v>
      </x:c>
      <x:c r="C1789" s="6">
        <x:v>29.782001793333333</x:v>
      </x:c>
      <x:c r="D1789" s="14" t="s">
        <x:v>94</x:v>
      </x:c>
      <x:c r="E1789" s="15">
        <x:v>44771.48123137894</x:v>
      </x:c>
      <x:c r="F1789" t="s">
        <x:v>99</x:v>
      </x:c>
      <x:c r="G1789" s="6">
        <x:v>140.7563470841045</x:v>
      </x:c>
      <x:c r="H1789" t="s">
        <x:v>97</x:v>
      </x:c>
      <x:c r="I1789" s="6">
        <x:v>27.772648445274626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17.491</x:v>
      </x:c>
      <x:c r="S1789" s="8">
        <x:v>105011.74026932384</x:v>
      </x:c>
      <x:c r="T1789" s="12">
        <x:v>239050.9053583074</x:v>
      </x:c>
      <x:c r="U1789" s="12">
        <x:v>22.75</x:v>
      </x:c>
      <x:c r="V1789" s="12">
        <x:v>51</x:v>
      </x:c>
      <x:c r="W1789" s="12">
        <x:f>NA()</x:f>
      </x:c>
    </x:row>
    <x:row r="1790">
      <x:c r="A1790">
        <x:v>276057</x:v>
      </x:c>
      <x:c r="B1790" s="1">
        <x:v>44782.51859395407</x:v>
      </x:c>
      <x:c r="C1790" s="6">
        <x:v>29.79892067</x:v>
      </x:c>
      <x:c r="D1790" s="14" t="s">
        <x:v>94</x:v>
      </x:c>
      <x:c r="E1790" s="15">
        <x:v>44771.48123137894</x:v>
      </x:c>
      <x:c r="F1790" t="s">
        <x:v>99</x:v>
      </x:c>
      <x:c r="G1790" s="6">
        <x:v>140.76910080330907</x:v>
      </x:c>
      <x:c r="H1790" t="s">
        <x:v>97</x:v>
      </x:c>
      <x:c r="I1790" s="6">
        <x:v>27.763661555930412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17.491</x:v>
      </x:c>
      <x:c r="S1790" s="8">
        <x:v>105022.88495055963</x:v>
      </x:c>
      <x:c r="T1790" s="12">
        <x:v>239050.81930562106</x:v>
      </x:c>
      <x:c r="U1790" s="12">
        <x:v>22.75</x:v>
      </x:c>
      <x:c r="V1790" s="12">
        <x:v>51</x:v>
      </x:c>
      <x:c r="W1790" s="12">
        <x:f>NA()</x:f>
      </x:c>
    </x:row>
    <x:row r="1791">
      <x:c r="A1791">
        <x:v>276059</x:v>
      </x:c>
      <x:c r="B1791" s="1">
        <x:v>44782.51860568965</x:v>
      </x:c>
      <x:c r="C1791" s="6">
        <x:v>29.815819916666666</x:v>
      </x:c>
      <x:c r="D1791" s="14" t="s">
        <x:v>94</x:v>
      </x:c>
      <x:c r="E1791" s="15">
        <x:v>44771.48123137894</x:v>
      </x:c>
      <x:c r="F1791" t="s">
        <x:v>99</x:v>
      </x:c>
      <x:c r="G1791" s="6">
        <x:v>140.70982879648759</x:v>
      </x:c>
      <x:c r="H1791" t="s">
        <x:v>97</x:v>
      </x:c>
      <x:c r="I1791" s="6">
        <x:v>27.766937710127422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17.495</x:v>
      </x:c>
      <x:c r="S1791" s="8">
        <x:v>105024.51957722966</x:v>
      </x:c>
      <x:c r="T1791" s="12">
        <x:v>239057.34721174958</x:v>
      </x:c>
      <x:c r="U1791" s="12">
        <x:v>22.75</x:v>
      </x:c>
      <x:c r="V1791" s="12">
        <x:v>51</x:v>
      </x:c>
      <x:c r="W1791" s="12">
        <x:f>NA()</x:f>
      </x:c>
    </x:row>
    <x:row r="1792">
      <x:c r="A1792">
        <x:v>276075</x:v>
      </x:c>
      <x:c r="B1792" s="1">
        <x:v>44782.518617418835</x:v>
      </x:c>
      <x:c r="C1792" s="6">
        <x:v>29.832709943333334</x:v>
      </x:c>
      <x:c r="D1792" s="14" t="s">
        <x:v>94</x:v>
      </x:c>
      <x:c r="E1792" s="15">
        <x:v>44771.48123137894</x:v>
      </x:c>
      <x:c r="F1792" t="s">
        <x:v>99</x:v>
      </x:c>
      <x:c r="G1792" s="6">
        <x:v>140.73436448782573</x:v>
      </x:c>
      <x:c r="H1792" t="s">
        <x:v>97</x:v>
      </x:c>
      <x:c r="I1792" s="6">
        <x:v>27.76889138158458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17.493000000000002</x:v>
      </x:c>
      <x:c r="S1792" s="8">
        <x:v>105019.84899603046</x:v>
      </x:c>
      <x:c r="T1792" s="12">
        <x:v>239061.02040077717</x:v>
      </x:c>
      <x:c r="U1792" s="12">
        <x:v>22.75</x:v>
      </x:c>
      <x:c r="V1792" s="12">
        <x:v>51</x:v>
      </x:c>
      <x:c r="W1792" s="12">
        <x:f>NA()</x:f>
      </x:c>
    </x:row>
    <x:row r="1793">
      <x:c r="A1793">
        <x:v>276083</x:v>
      </x:c>
      <x:c r="B1793" s="1">
        <x:v>44782.51862858637</x:v>
      </x:c>
      <x:c r="C1793" s="6">
        <x:v>29.84879119</x:v>
      </x:c>
      <x:c r="D1793" s="14" t="s">
        <x:v>94</x:v>
      </x:c>
      <x:c r="E1793" s="15">
        <x:v>44771.48123137894</x:v>
      </x:c>
      <x:c r="F1793" t="s">
        <x:v>99</x:v>
      </x:c>
      <x:c r="G1793" s="6">
        <x:v>140.72612570793848</x:v>
      </x:c>
      <x:c r="H1793" t="s">
        <x:v>97</x:v>
      </x:c>
      <x:c r="I1793" s="6">
        <x:v>27.765074209182785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17.494</x:v>
      </x:c>
      <x:c r="S1793" s="8">
        <x:v>105038.05170611142</x:v>
      </x:c>
      <x:c r="T1793" s="12">
        <x:v>239057.2169453961</x:v>
      </x:c>
      <x:c r="U1793" s="12">
        <x:v>22.75</x:v>
      </x:c>
      <x:c r="V1793" s="12">
        <x:v>51</x:v>
      </x:c>
      <x:c r="W1793" s="12">
        <x:f>NA()</x:f>
      </x:c>
    </x:row>
    <x:row r="1794">
      <x:c r="A1794">
        <x:v>276089</x:v>
      </x:c>
      <x:c r="B1794" s="1">
        <x:v>44782.5186403326</x:v>
      </x:c>
      <x:c r="C1794" s="6">
        <x:v>29.865705758333334</x:v>
      </x:c>
      <x:c r="D1794" s="14" t="s">
        <x:v>94</x:v>
      </x:c>
      <x:c r="E1794" s="15">
        <x:v>44771.48123137894</x:v>
      </x:c>
      <x:c r="F1794" t="s">
        <x:v>99</x:v>
      </x:c>
      <x:c r="G1794" s="6">
        <x:v>140.7550582463159</x:v>
      </x:c>
      <x:c r="H1794" t="s">
        <x:v>97</x:v>
      </x:c>
      <x:c r="I1794" s="6">
        <x:v>27.76393206395369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17.492</x:v>
      </x:c>
      <x:c r="S1794" s="8">
        <x:v>105036.00023175217</x:v>
      </x:c>
      <x:c r="T1794" s="12">
        <x:v>239064.91292711234</x:v>
      </x:c>
      <x:c r="U1794" s="12">
        <x:v>22.75</x:v>
      </x:c>
      <x:c r="V1794" s="12">
        <x:v>51</x:v>
      </x:c>
      <x:c r="W1794" s="12">
        <x:f>NA()</x:f>
      </x:c>
    </x:row>
    <x:row r="1795">
      <x:c r="A1795">
        <x:v>276108</x:v>
      </x:c>
      <x:c r="B1795" s="1">
        <x:v>44782.518652081235</x:v>
      </x:c>
      <x:c r="C1795" s="6">
        <x:v>29.882623793333334</x:v>
      </x:c>
      <x:c r="D1795" s="14" t="s">
        <x:v>94</x:v>
      </x:c>
      <x:c r="E1795" s="15">
        <x:v>44771.48123137894</x:v>
      </x:c>
      <x:c r="F1795" t="s">
        <x:v>99</x:v>
      </x:c>
      <x:c r="G1795" s="6">
        <x:v>140.7017203084508</x:v>
      </x:c>
      <x:c r="H1795" t="s">
        <x:v>97</x:v>
      </x:c>
      <x:c r="I1795" s="6">
        <x:v>27.763030370625984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17.496000000000002</x:v>
      </x:c>
      <x:c r="S1795" s="8">
        <x:v>105034.52981992936</x:v>
      </x:c>
      <x:c r="T1795" s="12">
        <x:v>239057.74074899498</x:v>
      </x:c>
      <x:c r="U1795" s="12">
        <x:v>22.75</x:v>
      </x:c>
      <x:c r="V1795" s="12">
        <x:v>51</x:v>
      </x:c>
      <x:c r="W1795" s="12">
        <x:f>NA()</x:f>
      </x:c>
    </x:row>
    <x:row r="1796">
      <x:c r="A1796">
        <x:v>276102</x:v>
      </x:c>
      <x:c r="B1796" s="1">
        <x:v>44782.518663251445</x:v>
      </x:c>
      <x:c r="C1796" s="6">
        <x:v>29.89870889</x:v>
      </x:c>
      <x:c r="D1796" s="14" t="s">
        <x:v>94</x:v>
      </x:c>
      <x:c r="E1796" s="15">
        <x:v>44771.48123137894</x:v>
      </x:c>
      <x:c r="F1796" t="s">
        <x:v>99</x:v>
      </x:c>
      <x:c r="G1796" s="6">
        <x:v>140.73623304586513</x:v>
      </x:c>
      <x:c r="H1796" t="s">
        <x:v>97</x:v>
      </x:c>
      <x:c r="I1796" s="6">
        <x:v>27.75795083607545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17.494</x:v>
      </x:c>
      <x:c r="S1796" s="8">
        <x:v>105040.25309498915</x:v>
      </x:c>
      <x:c r="T1796" s="12">
        <x:v>239062.3183343172</x:v>
      </x:c>
      <x:c r="U1796" s="12">
        <x:v>22.75</x:v>
      </x:c>
      <x:c r="V1796" s="12">
        <x:v>51</x:v>
      </x:c>
      <x:c r="W1796" s="12">
        <x:f>NA()</x:f>
      </x:c>
    </x:row>
    <x:row r="1797">
      <x:c r="A1797">
        <x:v>276116</x:v>
      </x:c>
      <x:c r="B1797" s="1">
        <x:v>44782.51867501681</x:v>
      </x:c>
      <x:c r="C1797" s="6">
        <x:v>29.915651021666665</x:v>
      </x:c>
      <x:c r="D1797" s="14" t="s">
        <x:v>94</x:v>
      </x:c>
      <x:c r="E1797" s="15">
        <x:v>44771.48123137894</x:v>
      </x:c>
      <x:c r="F1797" t="s">
        <x:v>99</x:v>
      </x:c>
      <x:c r="G1797" s="6">
        <x:v>140.66488051488497</x:v>
      </x:c>
      <x:c r="H1797" t="s">
        <x:v>97</x:v>
      </x:c>
      <x:c r="I1797" s="6">
        <x:v>27.77938111392905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17.497</x:v>
      </x:c>
      <x:c r="S1797" s="8">
        <x:v>105042.19573420323</x:v>
      </x:c>
      <x:c r="T1797" s="12">
        <x:v>239067.15785535792</x:v>
      </x:c>
      <x:c r="U1797" s="12">
        <x:v>22.75</x:v>
      </x:c>
      <x:c r="V1797" s="12">
        <x:v>51</x:v>
      </x:c>
      <x:c r="W1797" s="12">
        <x:f>NA()</x:f>
      </x:c>
    </x:row>
    <x:row r="1798">
      <x:c r="A1798">
        <x:v>276127</x:v>
      </x:c>
      <x:c r="B1798" s="1">
        <x:v>44782.51868676328</x:v>
      </x:c>
      <x:c r="C1798" s="6">
        <x:v>29.932565935</x:v>
      </x:c>
      <x:c r="D1798" s="14" t="s">
        <x:v>94</x:v>
      </x:c>
      <x:c r="E1798" s="15">
        <x:v>44771.48123137894</x:v>
      </x:c>
      <x:c r="F1798" t="s">
        <x:v>99</x:v>
      </x:c>
      <x:c r="G1798" s="6">
        <x:v>140.6525556305165</x:v>
      </x:c>
      <x:c r="H1798" t="s">
        <x:v>97</x:v>
      </x:c>
      <x:c r="I1798" s="6">
        <x:v>27.778449359872866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17.498</x:v>
      </x:c>
      <x:c r="S1798" s="8">
        <x:v>105041.35275572071</x:v>
      </x:c>
      <x:c r="T1798" s="12">
        <x:v>239064.31619255734</x:v>
      </x:c>
      <x:c r="U1798" s="12">
        <x:v>22.75</x:v>
      </x:c>
      <x:c r="V1798" s="12">
        <x:v>51</x:v>
      </x:c>
      <x:c r="W1798" s="12">
        <x:f>NA()</x:f>
      </x:c>
    </x:row>
    <x:row r="1799">
      <x:c r="A1799">
        <x:v>276135</x:v>
      </x:c>
      <x:c r="B1799" s="1">
        <x:v>44782.5186979339</x:v>
      </x:c>
      <x:c r="C1799" s="6">
        <x:v>29.948651628333334</x:v>
      </x:c>
      <x:c r="D1799" s="14" t="s">
        <x:v>94</x:v>
      </x:c>
      <x:c r="E1799" s="15">
        <x:v>44771.48123137894</x:v>
      </x:c>
      <x:c r="F1799" t="s">
        <x:v>99</x:v>
      </x:c>
      <x:c r="G1799" s="6">
        <x:v>140.60876756310753</x:v>
      </x:c>
      <x:c r="H1799" t="s">
        <x:v>97</x:v>
      </x:c>
      <x:c r="I1799" s="6">
        <x:v>27.770845054178153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17.502000000000002</x:v>
      </x:c>
      <x:c r="S1799" s="8">
        <x:v>105053.05972462488</x:v>
      </x:c>
      <x:c r="T1799" s="12">
        <x:v>239062.10622927526</x:v>
      </x:c>
      <x:c r="U1799" s="12">
        <x:v>22.75</x:v>
      </x:c>
      <x:c r="V1799" s="12">
        <x:v>51</x:v>
      </x:c>
      <x:c r="W1799" s="12">
        <x:f>NA()</x:f>
      </x:c>
    </x:row>
    <x:row r="1800">
      <x:c r="A1800">
        <x:v>276144</x:v>
      </x:c>
      <x:c r="B1800" s="1">
        <x:v>44782.51870964206</x:v>
      </x:c>
      <x:c r="C1800" s="6">
        <x:v>29.965511393333333</x:v>
      </x:c>
      <x:c r="D1800" s="14" t="s">
        <x:v>94</x:v>
      </x:c>
      <x:c r="E1800" s="15">
        <x:v>44771.48123137894</x:v>
      </x:c>
      <x:c r="F1800" t="s">
        <x:v>99</x:v>
      </x:c>
      <x:c r="G1800" s="6">
        <x:v>140.6613722659439</x:v>
      </x:c>
      <x:c r="H1800" t="s">
        <x:v>97</x:v>
      </x:c>
      <x:c r="I1800" s="6">
        <x:v>27.762609580489425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17.499000000000002</x:v>
      </x:c>
      <x:c r="S1800" s="8">
        <x:v>105061.75198448708</x:v>
      </x:c>
      <x:c r="T1800" s="12">
        <x:v>239073.49938243616</x:v>
      </x:c>
      <x:c r="U1800" s="12">
        <x:v>22.75</x:v>
      </x:c>
      <x:c r="V1800" s="12">
        <x:v>51</x:v>
      </x:c>
      <x:c r="W1800" s="12">
        <x:f>NA()</x:f>
      </x:c>
    </x:row>
    <x:row r="1801">
      <x:c r="A1801">
        <x:v>276153</x:v>
      </x:c>
      <x:c r="B1801" s="1">
        <x:v>44782.518721416345</x:v>
      </x:c>
      <x:c r="C1801" s="6">
        <x:v>29.982466345</x:v>
      </x:c>
      <x:c r="D1801" s="14" t="s">
        <x:v>94</x:v>
      </x:c>
      <x:c r="E1801" s="15">
        <x:v>44771.48123137894</x:v>
      </x:c>
      <x:c r="F1801" t="s">
        <x:v>99</x:v>
      </x:c>
      <x:c r="G1801" s="6">
        <x:v>140.68324683360296</x:v>
      </x:c>
      <x:c r="H1801" t="s">
        <x:v>97</x:v>
      </x:c>
      <x:c r="I1801" s="6">
        <x:v>27.75680869327107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17.498</x:v>
      </x:c>
      <x:c r="S1801" s="8">
        <x:v>105059.75331333966</x:v>
      </x:c>
      <x:c r="T1801" s="12">
        <x:v>239083.76379779624</x:v>
      </x:c>
      <x:c r="U1801" s="12">
        <x:v>22.75</x:v>
      </x:c>
      <x:c r="V1801" s="12">
        <x:v>51</x:v>
      </x:c>
      <x:c r="W1801" s="12">
        <x:f>NA()</x:f>
      </x:c>
    </x:row>
    <x:row r="1802">
      <x:c r="A1802">
        <x:v>276162</x:v>
      </x:c>
      <x:c r="B1802" s="1">
        <x:v>44782.51873318915</x:v>
      </x:c>
      <x:c r="C1802" s="6">
        <x:v>29.999419185</x:v>
      </x:c>
      <x:c r="D1802" s="14" t="s">
        <x:v>94</x:v>
      </x:c>
      <x:c r="E1802" s="15">
        <x:v>44771.48123137894</x:v>
      </x:c>
      <x:c r="F1802" t="s">
        <x:v>99</x:v>
      </x:c>
      <x:c r="G1802" s="6">
        <x:v>140.68150492327123</x:v>
      </x:c>
      <x:c r="H1802" t="s">
        <x:v>97</x:v>
      </x:c>
      <x:c r="I1802" s="6">
        <x:v>27.767659065610133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17.497</x:v>
      </x:c>
      <x:c r="S1802" s="8">
        <x:v>105065.59061500125</x:v>
      </x:c>
      <x:c r="T1802" s="12">
        <x:v>239069.38952364956</x:v>
      </x:c>
      <x:c r="U1802" s="12">
        <x:v>22.75</x:v>
      </x:c>
      <x:c r="V1802" s="12">
        <x:v>51</x:v>
      </x:c>
      <x:c r="W1802" s="12">
        <x:f>NA()</x:f>
      </x:c>
    </x:row>
    <x:row r="1803">
      <x:c r="A1803">
        <x:v>276172</x:v>
      </x:c>
      <x:c r="B1803" s="1">
        <x:v>44782.51874436486</x:v>
      </x:c>
      <x:c r="C1803" s="6">
        <x:v>30.015512213333334</x:v>
      </x:c>
      <x:c r="D1803" s="14" t="s">
        <x:v>94</x:v>
      </x:c>
      <x:c r="E1803" s="15">
        <x:v>44771.48123137894</x:v>
      </x:c>
      <x:c r="F1803" t="s">
        <x:v>99</x:v>
      </x:c>
      <x:c r="G1803" s="6">
        <x:v>140.6716511296858</x:v>
      </x:c>
      <x:c r="H1803" t="s">
        <x:v>97</x:v>
      </x:c>
      <x:c r="I1803" s="6">
        <x:v>27.764984039808496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17.498</x:v>
      </x:c>
      <x:c r="S1803" s="8">
        <x:v>105064.67724736746</x:v>
      </x:c>
      <x:c r="T1803" s="12">
        <x:v>239081.3295450236</x:v>
      </x:c>
      <x:c r="U1803" s="12">
        <x:v>22.75</x:v>
      </x:c>
      <x:c r="V1803" s="12">
        <x:v>51</x:v>
      </x:c>
      <x:c r="W1803" s="12">
        <x:f>NA()</x:f>
      </x:c>
    </x:row>
    <x:row r="1804">
      <x:c r="A1804">
        <x:v>276178</x:v>
      </x:c>
      <x:c r="B1804" s="1">
        <x:v>44782.51875610488</x:v>
      </x:c>
      <x:c r="C1804" s="6">
        <x:v>30.032417848333335</x:v>
      </x:c>
      <x:c r="D1804" s="14" t="s">
        <x:v>94</x:v>
      </x:c>
      <x:c r="E1804" s="15">
        <x:v>44771.48123137894</x:v>
      </x:c>
      <x:c r="F1804" t="s">
        <x:v>99</x:v>
      </x:c>
      <x:c r="G1804" s="6">
        <x:v>140.6407330083957</x:v>
      </x:c>
      <x:c r="H1804" t="s">
        <x:v>97</x:v>
      </x:c>
      <x:c r="I1804" s="6">
        <x:v>27.75792077968117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17.501</x:v>
      </x:c>
      <x:c r="S1804" s="8">
        <x:v>105073.86175116467</x:v>
      </x:c>
      <x:c r="T1804" s="12">
        <x:v>239081.93826407377</x:v>
      </x:c>
      <x:c r="U1804" s="12">
        <x:v>22.75</x:v>
      </x:c>
      <x:c r="V1804" s="12">
        <x:v>51</x:v>
      </x:c>
      <x:c r="W1804" s="12">
        <x:f>NA()</x:f>
      </x:c>
    </x:row>
    <x:row r="1805">
      <x:c r="A1805">
        <x:v>276188</x:v>
      </x:c>
      <x:c r="B1805" s="1">
        <x:v>44782.51876783685</x:v>
      </x:c>
      <x:c r="C1805" s="6">
        <x:v>30.049311885</x:v>
      </x:c>
      <x:c r="D1805" s="14" t="s">
        <x:v>94</x:v>
      </x:c>
      <x:c r="E1805" s="15">
        <x:v>44771.48123137894</x:v>
      </x:c>
      <x:c r="F1805" t="s">
        <x:v>99</x:v>
      </x:c>
      <x:c r="G1805" s="6">
        <x:v>140.6300783526743</x:v>
      </x:c>
      <x:c r="H1805" t="s">
        <x:v>97</x:v>
      </x:c>
      <x:c r="I1805" s="6">
        <x:v>27.765434886704497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17.501</x:v>
      </x:c>
      <x:c r="S1805" s="8">
        <x:v>105076.54939063617</x:v>
      </x:c>
      <x:c r="T1805" s="12">
        <x:v>239075.30378114033</x:v>
      </x:c>
      <x:c r="U1805" s="12">
        <x:v>22.75</x:v>
      </x:c>
      <x:c r="V1805" s="12">
        <x:v>51</x:v>
      </x:c>
      <x:c r="W1805" s="12">
        <x:f>NA()</x:f>
      </x:c>
    </x:row>
    <x:row r="1806">
      <x:c r="A1806">
        <x:v>276201</x:v>
      </x:c>
      <x:c r="B1806" s="1">
        <x:v>44782.518779012826</x:v>
      </x:c>
      <x:c r="C1806" s="6">
        <x:v>30.06540528</x:v>
      </x:c>
      <x:c r="D1806" s="14" t="s">
        <x:v>94</x:v>
      </x:c>
      <x:c r="E1806" s="15">
        <x:v>44771.48123137894</x:v>
      </x:c>
      <x:c r="F1806" t="s">
        <x:v>99</x:v>
      </x:c>
      <x:c r="G1806" s="6">
        <x:v>140.6314380985472</x:v>
      </x:c>
      <x:c r="H1806" t="s">
        <x:v>97</x:v>
      </x:c>
      <x:c r="I1806" s="6">
        <x:v>27.754855028847942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17.502000000000002</x:v>
      </x:c>
      <x:c r="S1806" s="8">
        <x:v>105076.70664847957</x:v>
      </x:c>
      <x:c r="T1806" s="12">
        <x:v>239075.20515810433</x:v>
      </x:c>
      <x:c r="U1806" s="12">
        <x:v>22.75</x:v>
      </x:c>
      <x:c r="V1806" s="12">
        <x:v>51</x:v>
      </x:c>
      <x:c r="W1806" s="12">
        <x:f>NA()</x:f>
      </x:c>
    </x:row>
    <x:row r="1807">
      <x:c r="A1807">
        <x:v>276207</x:v>
      </x:c>
      <x:c r="B1807" s="1">
        <x:v>44782.518790780836</x:v>
      </x:c>
      <x:c r="C1807" s="6">
        <x:v>30.082351216666666</x:v>
      </x:c>
      <x:c r="D1807" s="14" t="s">
        <x:v>94</x:v>
      </x:c>
      <x:c r="E1807" s="15">
        <x:v>44771.48123137894</x:v>
      </x:c>
      <x:c r="F1807" t="s">
        <x:v>99</x:v>
      </x:c>
      <x:c r="G1807" s="6">
        <x:v>140.62551855160444</x:v>
      </x:c>
      <x:c r="H1807" t="s">
        <x:v>97</x:v>
      </x:c>
      <x:c r="I1807" s="6">
        <x:v>27.768650929651358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17.501</x:v>
      </x:c>
      <x:c r="S1807" s="8">
        <x:v>105079.5271569099</x:v>
      </x:c>
      <x:c r="T1807" s="12">
        <x:v>239074.65795919683</x:v>
      </x:c>
      <x:c r="U1807" s="12">
        <x:v>22.75</x:v>
      </x:c>
      <x:c r="V1807" s="12">
        <x:v>51</x:v>
      </x:c>
      <x:c r="W1807" s="12">
        <x:f>NA()</x:f>
      </x:c>
    </x:row>
    <x:row r="1808">
      <x:c r="A1808">
        <x:v>276216</x:v>
      </x:c>
      <x:c r="B1808" s="1">
        <x:v>44782.51880253102</x:v>
      </x:c>
      <x:c r="C1808" s="6">
        <x:v>30.099271488333333</x:v>
      </x:c>
      <x:c r="D1808" s="14" t="s">
        <x:v>94</x:v>
      </x:c>
      <x:c r="E1808" s="15">
        <x:v>44771.48123137894</x:v>
      </x:c>
      <x:c r="F1808" t="s">
        <x:v>99</x:v>
      </x:c>
      <x:c r="G1808" s="6">
        <x:v>140.61810404913874</x:v>
      </x:c>
      <x:c r="H1808" t="s">
        <x:v>97</x:v>
      </x:c>
      <x:c r="I1808" s="6">
        <x:v>27.773880763080797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17.501</x:v>
      </x:c>
      <x:c r="S1808" s="8">
        <x:v>105080.10422318502</x:v>
      </x:c>
      <x:c r="T1808" s="12">
        <x:v>239075.33402294343</x:v>
      </x:c>
      <x:c r="U1808" s="12">
        <x:v>22.75</x:v>
      </x:c>
      <x:c r="V1808" s="12">
        <x:v>51</x:v>
      </x:c>
      <x:c r="W1808" s="12">
        <x:f>NA()</x:f>
      </x:c>
    </x:row>
    <x:row r="1809">
      <x:c r="A1809">
        <x:v>276224</x:v>
      </x:c>
      <x:c r="B1809" s="1">
        <x:v>44782.51881425852</x:v>
      </x:c>
      <x:c r="C1809" s="6">
        <x:v>30.116159081666666</x:v>
      </x:c>
      <x:c r="D1809" s="14" t="s">
        <x:v>94</x:v>
      </x:c>
      <x:c r="E1809" s="15">
        <x:v>44771.48123137894</x:v>
      </x:c>
      <x:c r="F1809" t="s">
        <x:v>99</x:v>
      </x:c>
      <x:c r="G1809" s="6">
        <x:v>140.63622023713435</x:v>
      </x:c>
      <x:c r="H1809" t="s">
        <x:v>97</x:v>
      </x:c>
      <x:c r="I1809" s="6">
        <x:v>27.77072482813992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17.5</x:v>
      </x:c>
      <x:c r="S1809" s="8">
        <x:v>105090.20397026098</x:v>
      </x:c>
      <x:c r="T1809" s="12">
        <x:v>239087.22835435838</x:v>
      </x:c>
      <x:c r="U1809" s="12">
        <x:v>22.75</x:v>
      </x:c>
      <x:c r="V1809" s="12">
        <x:v>51</x:v>
      </x:c>
      <x:c r="W1809" s="12">
        <x:f>NA()</x:f>
      </x:c>
    </x:row>
    <x:row r="1810">
      <x:c r="A1810">
        <x:v>276235</x:v>
      </x:c>
      <x:c r="B1810" s="1">
        <x:v>44782.51882544502</x:v>
      </x:c>
      <x:c r="C1810" s="6">
        <x:v>30.132267645</x:v>
      </x:c>
      <x:c r="D1810" s="14" t="s">
        <x:v>94</x:v>
      </x:c>
      <x:c r="E1810" s="15">
        <x:v>44771.48123137894</x:v>
      </x:c>
      <x:c r="F1810" t="s">
        <x:v>99</x:v>
      </x:c>
      <x:c r="G1810" s="6">
        <x:v>140.67437416776923</x:v>
      </x:c>
      <x:c r="H1810" t="s">
        <x:v>97</x:v>
      </x:c>
      <x:c r="I1810" s="6">
        <x:v>27.75344237989657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17.499000000000002</x:v>
      </x:c>
      <x:c r="S1810" s="8">
        <x:v>105089.9529588674</x:v>
      </x:c>
      <x:c r="T1810" s="12">
        <x:v>239084.54377997608</x:v>
      </x:c>
      <x:c r="U1810" s="12">
        <x:v>22.75</x:v>
      </x:c>
      <x:c r="V1810" s="12">
        <x:v>51</x:v>
      </x:c>
      <x:c r="W1810" s="12">
        <x:f>NA()</x:f>
      </x:c>
    </x:row>
    <x:row r="1811">
      <x:c r="A1811">
        <x:v>276241</x:v>
      </x:c>
      <x:c r="B1811" s="1">
        <x:v>44782.518837185315</x:v>
      </x:c>
      <x:c r="C1811" s="6">
        <x:v>30.149173668333333</x:v>
      </x:c>
      <x:c r="D1811" s="14" t="s">
        <x:v>94</x:v>
      </x:c>
      <x:c r="E1811" s="15">
        <x:v>44771.48123137894</x:v>
      </x:c>
      <x:c r="F1811" t="s">
        <x:v>99</x:v>
      </x:c>
      <x:c r="G1811" s="6">
        <x:v>140.58924592794682</x:v>
      </x:c>
      <x:c r="H1811" t="s">
        <x:v>97</x:v>
      </x:c>
      <x:c r="I1811" s="6">
        <x:v>27.765374773781332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17.503999999999998</x:v>
      </x:c>
      <x:c r="S1811" s="8">
        <x:v>105089.90032236815</x:v>
      </x:c>
      <x:c r="T1811" s="12">
        <x:v>239072.66865963853</x:v>
      </x:c>
      <x:c r="U1811" s="12">
        <x:v>22.75</x:v>
      </x:c>
      <x:c r="V1811" s="12">
        <x:v>51</x:v>
      </x:c>
      <x:c r="W1811" s="12">
        <x:f>NA()</x:f>
      </x:c>
    </x:row>
    <x:row r="1812">
      <x:c r="A1812">
        <x:v>276252</x:v>
      </x:c>
      <x:c r="B1812" s="1">
        <x:v>44782.51884890111</x:v>
      </x:c>
      <x:c r="C1812" s="6">
        <x:v>30.16604442</x:v>
      </x:c>
      <x:c r="D1812" s="14" t="s">
        <x:v>94</x:v>
      </x:c>
      <x:c r="E1812" s="15">
        <x:v>44771.48123137894</x:v>
      </x:c>
      <x:c r="F1812" t="s">
        <x:v>99</x:v>
      </x:c>
      <x:c r="G1812" s="6">
        <x:v>140.6142215979795</x:v>
      </x:c>
      <x:c r="H1812" t="s">
        <x:v>97</x:v>
      </x:c>
      <x:c r="I1812" s="6">
        <x:v>27.766997823078327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17.502000000000002</x:v>
      </x:c>
      <x:c r="S1812" s="8">
        <x:v>105099.5843784213</x:v>
      </x:c>
      <x:c r="T1812" s="12">
        <x:v>239081.30693795398</x:v>
      </x:c>
      <x:c r="U1812" s="12">
        <x:v>22.75</x:v>
      </x:c>
      <x:c r="V1812" s="12">
        <x:v>51</x:v>
      </x:c>
      <x:c r="W1812" s="12">
        <x:f>NA()</x:f>
      </x:c>
    </x:row>
    <x:row r="1813">
      <x:c r="A1813">
        <x:v>276264</x:v>
      </x:c>
      <x:c r="B1813" s="1">
        <x:v>44782.51886008038</x:v>
      </x:c>
      <x:c r="C1813" s="6">
        <x:v>30.182142565</x:v>
      </x:c>
      <x:c r="D1813" s="14" t="s">
        <x:v>94</x:v>
      </x:c>
      <x:c r="E1813" s="15">
        <x:v>44771.48123137894</x:v>
      </x:c>
      <x:c r="F1813" t="s">
        <x:v>99</x:v>
      </x:c>
      <x:c r="G1813" s="6">
        <x:v>140.5762526617437</x:v>
      </x:c>
      <x:c r="H1813" t="s">
        <x:v>97</x:v>
      </x:c>
      <x:c r="I1813" s="6">
        <x:v>27.774542006968204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17.503999999999998</x:v>
      </x:c>
      <x:c r="S1813" s="8">
        <x:v>105099.85214682543</x:v>
      </x:c>
      <x:c r="T1813" s="12">
        <x:v>239089.59003022593</x:v>
      </x:c>
      <x:c r="U1813" s="12">
        <x:v>22.75</x:v>
      </x:c>
      <x:c r="V1813" s="12">
        <x:v>51</x:v>
      </x:c>
      <x:c r="W1813" s="12">
        <x:f>NA()</x:f>
      </x:c>
    </x:row>
    <x:row r="1814">
      <x:c r="A1814">
        <x:v>276271</x:v>
      </x:c>
      <x:c r="B1814" s="1">
        <x:v>44782.51887184017</x:v>
      </x:c>
      <x:c r="C1814" s="6">
        <x:v>30.199076653333332</x:v>
      </x:c>
      <x:c r="D1814" s="14" t="s">
        <x:v>94</x:v>
      </x:c>
      <x:c r="E1814" s="15">
        <x:v>44771.48123137894</x:v>
      </x:c>
      <x:c r="F1814" t="s">
        <x:v>99</x:v>
      </x:c>
      <x:c r="G1814" s="6">
        <x:v>140.66742537304913</x:v>
      </x:c>
      <x:c r="H1814" t="s">
        <x:v>97</x:v>
      </x:c>
      <x:c r="I1814" s="6">
        <x:v>27.758341569229287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17.499000000000002</x:v>
      </x:c>
      <x:c r="S1814" s="8">
        <x:v>105101.58103608375</x:v>
      </x:c>
      <x:c r="T1814" s="12">
        <x:v>239086.97013889547</x:v>
      </x:c>
      <x:c r="U1814" s="12">
        <x:v>22.75</x:v>
      </x:c>
      <x:c r="V1814" s="12">
        <x:v>51</x:v>
      </x:c>
      <x:c r="W1814" s="12">
        <x:f>NA()</x:f>
      </x:c>
    </x:row>
    <x:row r="1815">
      <x:c r="A1815">
        <x:v>276282</x:v>
      </x:c>
      <x:c r="B1815" s="1">
        <x:v>44782.518883594304</x:v>
      </x:c>
      <x:c r="C1815" s="6">
        <x:v>30.216002611666667</x:v>
      </x:c>
      <x:c r="D1815" s="14" t="s">
        <x:v>94</x:v>
      </x:c>
      <x:c r="E1815" s="15">
        <x:v>44771.48123137894</x:v>
      </x:c>
      <x:c r="F1815" t="s">
        <x:v>99</x:v>
      </x:c>
      <x:c r="G1815" s="6">
        <x:v>140.63271668503353</x:v>
      </x:c>
      <x:c r="H1815" t="s">
        <x:v>97</x:v>
      </x:c>
      <x:c r="I1815" s="6">
        <x:v>27.7539533379595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17.502000000000002</x:v>
      </x:c>
      <x:c r="S1815" s="8">
        <x:v>105105.68170516774</x:v>
      </x:c>
      <x:c r="T1815" s="12">
        <x:v>239097.12646386985</x:v>
      </x:c>
      <x:c r="U1815" s="12">
        <x:v>22.75</x:v>
      </x:c>
      <x:c r="V1815" s="12">
        <x:v>51</x:v>
      </x:c>
      <x:c r="W1815" s="12">
        <x:f>NA()</x:f>
      </x:c>
    </x:row>
    <x:row r="1816">
      <x:c r="A1816">
        <x:v>276288</x:v>
      </x:c>
      <x:c r="B1816" s="1">
        <x:v>44782.518894728724</x:v>
      </x:c>
      <x:c r="C1816" s="6">
        <x:v>30.232036178333335</x:v>
      </x:c>
      <x:c r="D1816" s="14" t="s">
        <x:v>94</x:v>
      </x:c>
      <x:c r="E1816" s="15">
        <x:v>44771.48123137894</x:v>
      </x:c>
      <x:c r="F1816" t="s">
        <x:v>99</x:v>
      </x:c>
      <x:c r="G1816" s="6">
        <x:v>140.57872005281783</x:v>
      </x:c>
      <x:c r="H1816" t="s">
        <x:v>97</x:v>
      </x:c>
      <x:c r="I1816" s="6">
        <x:v>27.763180652830215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17.505</x:v>
      </x:c>
      <x:c r="S1816" s="8">
        <x:v>105109.95923578383</x:v>
      </x:c>
      <x:c r="T1816" s="12">
        <x:v>239082.95002135728</x:v>
      </x:c>
      <x:c r="U1816" s="12">
        <x:v>22.75</x:v>
      </x:c>
      <x:c r="V1816" s="12">
        <x:v>51</x:v>
      </x:c>
      <x:c r="W1816" s="12">
        <x:f>NA()</x:f>
      </x:c>
    </x:row>
    <x:row r="1817">
      <x:c r="A1817">
        <x:v>276297</x:v>
      </x:c>
      <x:c r="B1817" s="1">
        <x:v>44782.51890647898</x:v>
      </x:c>
      <x:c r="C1817" s="6">
        <x:v>30.248956556666666</x:v>
      </x:c>
      <x:c r="D1817" s="14" t="s">
        <x:v>94</x:v>
      </x:c>
      <x:c r="E1817" s="15">
        <x:v>44771.48123137894</x:v>
      </x:c>
      <x:c r="F1817" t="s">
        <x:v>99</x:v>
      </x:c>
      <x:c r="G1817" s="6">
        <x:v>140.60881017145311</x:v>
      </x:c>
      <x:c r="H1817" t="s">
        <x:v>97</x:v>
      </x:c>
      <x:c r="I1817" s="6">
        <x:v>27.770814997668367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17.502000000000002</x:v>
      </x:c>
      <x:c r="S1817" s="8">
        <x:v>105113.5019579705</x:v>
      </x:c>
      <x:c r="T1817" s="12">
        <x:v>239081.28937032208</x:v>
      </x:c>
      <x:c r="U1817" s="12">
        <x:v>22.75</x:v>
      </x:c>
      <x:c r="V1817" s="12">
        <x:v>51</x:v>
      </x:c>
      <x:c r="W1817" s="12">
        <x:f>NA()</x:f>
      </x:c>
    </x:row>
    <x:row r="1818">
      <x:c r="A1818">
        <x:v>276307</x:v>
      </x:c>
      <x:c r="B1818" s="1">
        <x:v>44782.51891822305</x:v>
      </x:c>
      <x:c r="C1818" s="6">
        <x:v>30.265868023333333</x:v>
      </x:c>
      <x:c r="D1818" s="14" t="s">
        <x:v>94</x:v>
      </x:c>
      <x:c r="E1818" s="15">
        <x:v>44771.48123137894</x:v>
      </x:c>
      <x:c r="F1818" t="s">
        <x:v>99</x:v>
      </x:c>
      <x:c r="G1818" s="6">
        <x:v>140.58976109913147</x:v>
      </x:c>
      <x:c r="H1818" t="s">
        <x:v>97</x:v>
      </x:c>
      <x:c r="I1818" s="6">
        <x:v>27.774632176599425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17.503</x:v>
      </x:c>
      <x:c r="S1818" s="8">
        <x:v>105122.00722794632</x:v>
      </x:c>
      <x:c r="T1818" s="12">
        <x:v>239089.5728259382</x:v>
      </x:c>
      <x:c r="U1818" s="12">
        <x:v>22.75</x:v>
      </x:c>
      <x:c r="V1818" s="12">
        <x:v>51</x:v>
      </x:c>
      <x:c r="W1818" s="12">
        <x:f>NA()</x:f>
      </x:c>
    </x:row>
    <x:row r="1819">
      <x:c r="A1819">
        <x:v>276314</x:v>
      </x:c>
      <x:c r="B1819" s="1">
        <x:v>44782.518929959595</x:v>
      </x:c>
      <x:c r="C1819" s="6">
        <x:v>30.282768626666666</x:v>
      </x:c>
      <x:c r="D1819" s="14" t="s">
        <x:v>94</x:v>
      </x:c>
      <x:c r="E1819" s="15">
        <x:v>44771.48123137894</x:v>
      </x:c>
      <x:c r="F1819" t="s">
        <x:v>99</x:v>
      </x:c>
      <x:c r="G1819" s="6">
        <x:v>140.6203577886537</x:v>
      </x:c>
      <x:c r="H1819" t="s">
        <x:v>97</x:v>
      </x:c>
      <x:c r="I1819" s="6">
        <x:v>27.762669693363023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17.502000000000002</x:v>
      </x:c>
      <x:c r="S1819" s="8">
        <x:v>105120.8838568607</x:v>
      </x:c>
      <x:c r="T1819" s="12">
        <x:v>239091.23461434245</x:v>
      </x:c>
      <x:c r="U1819" s="12">
        <x:v>22.75</x:v>
      </x:c>
      <x:c r="V1819" s="12">
        <x:v>51</x:v>
      </x:c>
      <x:c r="W1819" s="12">
        <x:f>NA()</x:f>
      </x:c>
    </x:row>
    <x:row r="1820">
      <x:c r="A1820">
        <x:v>276325</x:v>
      </x:c>
      <x:c r="B1820" s="1">
        <x:v>44782.51894114359</x:v>
      </x:c>
      <x:c r="C1820" s="6">
        <x:v>30.298873596666667</x:v>
      </x:c>
      <x:c r="D1820" s="14" t="s">
        <x:v>94</x:v>
      </x:c>
      <x:c r="E1820" s="15">
        <x:v>44771.48123137894</x:v>
      </x:c>
      <x:c r="F1820" t="s">
        <x:v>99</x:v>
      </x:c>
      <x:c r="G1820" s="6">
        <x:v>140.55707575230917</x:v>
      </x:c>
      <x:c r="H1820" t="s">
        <x:v>97</x:v>
      </x:c>
      <x:c r="I1820" s="6">
        <x:v>27.75921320489124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17.506999999999998</x:v>
      </x:c>
      <x:c r="S1820" s="8">
        <x:v>105120.50535572131</x:v>
      </x:c>
      <x:c r="T1820" s="12">
        <x:v>239094.99736547883</x:v>
      </x:c>
      <x:c r="U1820" s="12">
        <x:v>22.75</x:v>
      </x:c>
      <x:c r="V1820" s="12">
        <x:v>51</x:v>
      </x:c>
      <x:c r="W1820" s="12">
        <x:f>NA()</x:f>
      </x:c>
    </x:row>
    <x:row r="1821">
      <x:c r="A1821">
        <x:v>276329</x:v>
      </x:c>
      <x:c r="B1821" s="1">
        <x:v>44782.51895292921</x:v>
      </x:c>
      <x:c r="C1821" s="6">
        <x:v>30.31584488</x:v>
      </x:c>
      <x:c r="D1821" s="14" t="s">
        <x:v>94</x:v>
      </x:c>
      <x:c r="E1821" s="15">
        <x:v>44771.48123137894</x:v>
      </x:c>
      <x:c r="F1821" t="s">
        <x:v>99</x:v>
      </x:c>
      <x:c r="G1821" s="6">
        <x:v>140.56551175194483</x:v>
      </x:c>
      <x:c r="H1821" t="s">
        <x:v>97</x:v>
      </x:c>
      <x:c r="I1821" s="6">
        <x:v>27.762880088428574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17.506</x:v>
      </x:c>
      <x:c r="S1821" s="8">
        <x:v>105125.37967607619</x:v>
      </x:c>
      <x:c r="T1821" s="12">
        <x:v>239091.18092610908</x:v>
      </x:c>
      <x:c r="U1821" s="12">
        <x:v>22.75</x:v>
      </x:c>
      <x:c r="V1821" s="12">
        <x:v>51</x:v>
      </x:c>
      <x:c r="W1821" s="12">
        <x:f>NA()</x:f>
      </x:c>
    </x:row>
    <x:row r="1822">
      <x:c r="A1822">
        <x:v>276340</x:v>
      </x:c>
      <x:c r="B1822" s="1">
        <x:v>44782.51896468937</x:v>
      </x:c>
      <x:c r="C1822" s="6">
        <x:v>30.332779505</x:v>
      </x:c>
      <x:c r="D1822" s="14" t="s">
        <x:v>94</x:v>
      </x:c>
      <x:c r="E1822" s="15">
        <x:v>44771.48123137894</x:v>
      </x:c>
      <x:c r="F1822" t="s">
        <x:v>99</x:v>
      </x:c>
      <x:c r="G1822" s="6">
        <x:v>140.57373347676995</x:v>
      </x:c>
      <x:c r="H1822" t="s">
        <x:v>97</x:v>
      </x:c>
      <x:c r="I1822" s="6">
        <x:v>27.757079200742282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17.506</x:v>
      </x:c>
      <x:c r="S1822" s="8">
        <x:v>105128.19067158358</x:v>
      </x:c>
      <x:c r="T1822" s="12">
        <x:v>239089.36556864405</x:v>
      </x:c>
      <x:c r="U1822" s="12">
        <x:v>22.75</x:v>
      </x:c>
      <x:c r="V1822" s="12">
        <x:v>51</x:v>
      </x:c>
      <x:c r="W1822" s="12">
        <x:f>NA()</x:f>
      </x:c>
    </x:row>
    <x:row r="1823">
      <x:c r="A1823">
        <x:v>276349</x:v>
      </x:c>
      <x:c r="B1823" s="1">
        <x:v>44782.51897589832</x:v>
      </x:c>
      <x:c r="C1823" s="6">
        <x:v>30.348920388333333</x:v>
      </x:c>
      <x:c r="D1823" s="14" t="s">
        <x:v>94</x:v>
      </x:c>
      <x:c r="E1823" s="15">
        <x:v>44771.48123137894</x:v>
      </x:c>
      <x:c r="F1823" t="s">
        <x:v>99</x:v>
      </x:c>
      <x:c r="G1823" s="6">
        <x:v>140.6070561898638</x:v>
      </x:c>
      <x:c r="H1823" t="s">
        <x:v>97</x:v>
      </x:c>
      <x:c r="I1823" s="6">
        <x:v>27.752811196515268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17.503999999999998</x:v>
      </x:c>
      <x:c r="S1823" s="8">
        <x:v>105140.71976197776</x:v>
      </x:c>
      <x:c r="T1823" s="12">
        <x:v>239098.95758441393</x:v>
      </x:c>
      <x:c r="U1823" s="12">
        <x:v>22.75</x:v>
      </x:c>
      <x:c r="V1823" s="12">
        <x:v>51</x:v>
      </x:c>
      <x:c r="W1823" s="12">
        <x:f>NA()</x:f>
      </x:c>
    </x:row>
    <x:row r="1824">
      <x:c r="A1824">
        <x:v>276363</x:v>
      </x:c>
      <x:c r="B1824" s="1">
        <x:v>44782.51898775825</x:v>
      </x:c>
      <x:c r="C1824" s="6">
        <x:v>30.365998698333332</x:v>
      </x:c>
      <x:c r="D1824" s="14" t="s">
        <x:v>94</x:v>
      </x:c>
      <x:c r="E1824" s="15">
        <x:v>44771.48123137894</x:v>
      </x:c>
      <x:c r="F1824" t="s">
        <x:v>99</x:v>
      </x:c>
      <x:c r="G1824" s="6">
        <x:v>140.57011111853362</x:v>
      </x:c>
      <x:c r="H1824" t="s">
        <x:v>97</x:v>
      </x:c>
      <x:c r="I1824" s="6">
        <x:v>27.750015957251435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17.506999999999998</x:v>
      </x:c>
      <x:c r="S1824" s="8">
        <x:v>105132.52046004776</x:v>
      </x:c>
      <x:c r="T1824" s="12">
        <x:v>239094.33647228306</x:v>
      </x:c>
      <x:c r="U1824" s="12">
        <x:v>22.75</x:v>
      </x:c>
      <x:c r="V1824" s="12">
        <x:v>51</x:v>
      </x:c>
      <x:c r="W1824" s="12">
        <x:f>NA()</x:f>
      </x:c>
    </x:row>
    <x:row r="1825">
      <x:c r="A1825">
        <x:v>276372</x:v>
      </x:c>
      <x:c r="B1825" s="1">
        <x:v>44782.518998909916</x:v>
      </x:c>
      <x:c r="C1825" s="6">
        <x:v>30.382057098333334</x:v>
      </x:c>
      <x:c r="D1825" s="14" t="s">
        <x:v>94</x:v>
      </x:c>
      <x:c r="E1825" s="15">
        <x:v>44771.48123137894</x:v>
      </x:c>
      <x:c r="F1825" t="s">
        <x:v>99</x:v>
      </x:c>
      <x:c r="G1825" s="6">
        <x:v>140.52657822833427</x:v>
      </x:c>
      <x:c r="H1825" t="s">
        <x:v>97</x:v>
      </x:c>
      <x:c r="I1825" s="6">
        <x:v>27.76149749252545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17.509</x:v>
      </x:c>
      <x:c r="S1825" s="8">
        <x:v>105140.37135732453</x:v>
      </x:c>
      <x:c r="T1825" s="12">
        <x:v>239096.55390681623</x:v>
      </x:c>
      <x:c r="U1825" s="12">
        <x:v>22.75</x:v>
      </x:c>
      <x:c r="V1825" s="12">
        <x:v>51</x:v>
      </x:c>
      <x:c r="W1825" s="12">
        <x:f>NA()</x:f>
      </x:c>
    </x:row>
    <x:row r="1826">
      <x:c r="A1826">
        <x:v>276373</x:v>
      </x:c>
      <x:c r="B1826" s="1">
        <x:v>44782.519010653756</x:v>
      </x:c>
      <x:c r="C1826" s="6">
        <x:v>30.398968226666668</x:v>
      </x:c>
      <x:c r="D1826" s="14" t="s">
        <x:v>94</x:v>
      </x:c>
      <x:c r="E1826" s="15">
        <x:v>44771.48123137894</x:v>
      </x:c>
      <x:c r="F1826" t="s">
        <x:v>99</x:v>
      </x:c>
      <x:c r="G1826" s="6">
        <x:v>140.5617188489929</x:v>
      </x:c>
      <x:c r="H1826" t="s">
        <x:v>97</x:v>
      </x:c>
      <x:c r="I1826" s="6">
        <x:v>27.755937058233485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17.506999999999998</x:v>
      </x:c>
      <x:c r="S1826" s="8">
        <x:v>105148.77780202022</x:v>
      </x:c>
      <x:c r="T1826" s="12">
        <x:v>239102.29823306992</x:v>
      </x:c>
      <x:c r="U1826" s="12">
        <x:v>22.75</x:v>
      </x:c>
      <x:c r="V1826" s="12">
        <x:v>51</x:v>
      </x:c>
      <x:c r="W1826" s="12">
        <x:f>NA()</x:f>
      </x:c>
    </x:row>
    <x:row r="1827">
      <x:c r="A1827">
        <x:v>276386</x:v>
      </x:c>
      <x:c r="B1827" s="1">
        <x:v>44782.51902238506</x:v>
      </x:c>
      <x:c r="C1827" s="6">
        <x:v>30.415861298333333</x:v>
      </x:c>
      <x:c r="D1827" s="14" t="s">
        <x:v>94</x:v>
      </x:c>
      <x:c r="E1827" s="15">
        <x:v>44771.48123137894</x:v>
      </x:c>
      <x:c r="F1827" t="s">
        <x:v>99</x:v>
      </x:c>
      <x:c r="G1827" s="6">
        <x:v>140.52385273560887</x:v>
      </x:c>
      <x:c r="H1827" t="s">
        <x:v>97</x:v>
      </x:c>
      <x:c r="I1827" s="6">
        <x:v>27.763421104371446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17.509</x:v>
      </x:c>
      <x:c r="S1827" s="8">
        <x:v>105152.44875027973</x:v>
      </x:c>
      <x:c r="T1827" s="12">
        <x:v>239105.40127722186</x:v>
      </x:c>
      <x:c r="U1827" s="12">
        <x:v>22.75</x:v>
      </x:c>
      <x:c r="V1827" s="12">
        <x:v>51</x:v>
      </x:c>
      <x:c r="W1827" s="12">
        <x:f>NA()</x:f>
      </x:c>
    </x:row>
    <x:row r="1828">
      <x:c r="A1828">
        <x:v>276399</x:v>
      </x:c>
      <x:c r="B1828" s="1">
        <x:v>44782.5190341202</x:v>
      </x:c>
      <x:c r="C1828" s="6">
        <x:v>30.43275991</x:v>
      </x:c>
      <x:c r="D1828" s="14" t="s">
        <x:v>94</x:v>
      </x:c>
      <x:c r="E1828" s="15">
        <x:v>44771.48123137894</x:v>
      </x:c>
      <x:c r="F1828" t="s">
        <x:v>99</x:v>
      </x:c>
      <x:c r="G1828" s="6">
        <x:v>140.50380009650885</x:v>
      </x:c>
      <x:c r="H1828" t="s">
        <x:v>97</x:v>
      </x:c>
      <x:c r="I1828" s="6">
        <x:v>27.78719583555494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17.508</x:v>
      </x:c>
      <x:c r="S1828" s="8">
        <x:v>105147.75919556481</x:v>
      </x:c>
      <x:c r="T1828" s="12">
        <x:v>239095.31671366267</x:v>
      </x:c>
      <x:c r="U1828" s="12">
        <x:v>22.75</x:v>
      </x:c>
      <x:c r="V1828" s="12">
        <x:v>51</x:v>
      </x:c>
      <x:c r="W1828" s="12">
        <x:f>NA()</x:f>
      </x:c>
    </x:row>
    <x:row r="1829">
      <x:c r="A1829">
        <x:v>276405</x:v>
      </x:c>
      <x:c r="B1829" s="1">
        <x:v>44782.51904526058</x:v>
      </x:c>
      <x:c r="C1829" s="6">
        <x:v>30.44880206</x:v>
      </x:c>
      <x:c r="D1829" s="14" t="s">
        <x:v>94</x:v>
      </x:c>
      <x:c r="E1829" s="15">
        <x:v>44771.48123137894</x:v>
      </x:c>
      <x:c r="F1829" t="s">
        <x:v>99</x:v>
      </x:c>
      <x:c r="G1829" s="6">
        <x:v>140.51158807720893</x:v>
      </x:c>
      <x:c r="H1829" t="s">
        <x:v>97</x:v>
      </x:c>
      <x:c r="I1829" s="6">
        <x:v>27.762459298311114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17.509999999999998</x:v>
      </x:c>
      <x:c r="S1829" s="8">
        <x:v>105154.8368096421</x:v>
      </x:c>
      <x:c r="T1829" s="12">
        <x:v>239119.3179021753</x:v>
      </x:c>
      <x:c r="U1829" s="12">
        <x:v>22.75</x:v>
      </x:c>
      <x:c r="V1829" s="12">
        <x:v>51</x:v>
      </x:c>
      <x:c r="W1829" s="12">
        <x:f>NA()</x:f>
      </x:c>
    </x:row>
    <x:row r="1830">
      <x:c r="A1830">
        <x:v>276413</x:v>
      </x:c>
      <x:c r="B1830" s="1">
        <x:v>44782.519056990655</x:v>
      </x:c>
      <x:c r="C1830" s="6">
        <x:v>30.465693366666667</x:v>
      </x:c>
      <x:c r="D1830" s="14" t="s">
        <x:v>94</x:v>
      </x:c>
      <x:c r="E1830" s="15">
        <x:v>44771.48123137894</x:v>
      </x:c>
      <x:c r="F1830" t="s">
        <x:v>99</x:v>
      </x:c>
      <x:c r="G1830" s="6">
        <x:v>140.53982361430562</x:v>
      </x:c>
      <x:c r="H1830" t="s">
        <x:v>97</x:v>
      </x:c>
      <x:c r="I1830" s="6">
        <x:v>27.752149956908852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17.509</x:v>
      </x:c>
      <x:c r="S1830" s="8">
        <x:v>105152.36254328239</x:v>
      </x:c>
      <x:c r="T1830" s="12">
        <x:v>239105.9097248195</x:v>
      </x:c>
      <x:c r="U1830" s="12">
        <x:v>22.75</x:v>
      </x:c>
      <x:c r="V1830" s="12">
        <x:v>51</x:v>
      </x:c>
      <x:c r="W1830" s="12">
        <x:f>NA()</x:f>
      </x:c>
    </x:row>
    <x:row r="1831">
      <x:c r="A1831">
        <x:v>276426</x:v>
      </x:c>
      <x:c r="B1831" s="1">
        <x:v>44782.51906874749</x:v>
      </x:c>
      <x:c r="C1831" s="6">
        <x:v>30.482623206666666</x:v>
      </x:c>
      <x:c r="D1831" s="14" t="s">
        <x:v>94</x:v>
      </x:c>
      <x:c r="E1831" s="15">
        <x:v>44771.48123137894</x:v>
      </x:c>
      <x:c r="F1831" t="s">
        <x:v>99</x:v>
      </x:c>
      <x:c r="G1831" s="6">
        <x:v>140.5479593081869</x:v>
      </x:c>
      <x:c r="H1831" t="s">
        <x:v>97</x:v>
      </x:c>
      <x:c r="I1831" s="6">
        <x:v>27.75602722736494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17.508</x:v>
      </x:c>
      <x:c r="S1831" s="8">
        <x:v>105156.85602139849</x:v>
      </x:c>
      <x:c r="T1831" s="12">
        <x:v>239109.90242247784</x:v>
      </x:c>
      <x:c r="U1831" s="12">
        <x:v>22.75</x:v>
      </x:c>
      <x:c r="V1831" s="12">
        <x:v>51</x:v>
      </x:c>
      <x:c r="W1831" s="12">
        <x:f>NA()</x:f>
      </x:c>
    </x:row>
    <x:row r="1832">
      <x:c r="A1832">
        <x:v>276433</x:v>
      </x:c>
      <x:c r="B1832" s="1">
        <x:v>44782.519079886464</x:v>
      </x:c>
      <x:c r="C1832" s="6">
        <x:v>30.498663325</x:v>
      </x:c>
      <x:c r="D1832" s="14" t="s">
        <x:v>94</x:v>
      </x:c>
      <x:c r="E1832" s="15">
        <x:v>44771.48123137894</x:v>
      </x:c>
      <x:c r="F1832" t="s">
        <x:v>99</x:v>
      </x:c>
      <x:c r="G1832" s="6">
        <x:v>140.51929623987724</x:v>
      </x:c>
      <x:c r="H1832" t="s">
        <x:v>97</x:v>
      </x:c>
      <x:c r="I1832" s="6">
        <x:v>27.766637145389723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17.509</x:v>
      </x:c>
      <x:c r="S1832" s="8">
        <x:v>105165.53317469294</x:v>
      </x:c>
      <x:c r="T1832" s="12">
        <x:v>239101.61232812333</x:v>
      </x:c>
      <x:c r="U1832" s="12">
        <x:v>22.75</x:v>
      </x:c>
      <x:c r="V1832" s="12">
        <x:v>51</x:v>
      </x:c>
      <x:c r="W1832" s="12">
        <x:f>NA()</x:f>
      </x:c>
    </x:row>
    <x:row r="1833">
      <x:c r="A1833">
        <x:v>276441</x:v>
      </x:c>
      <x:c r="B1833" s="1">
        <x:v>44782.51909163846</x:v>
      </x:c>
      <x:c r="C1833" s="6">
        <x:v>30.515586201666668</x:v>
      </x:c>
      <x:c r="D1833" s="14" t="s">
        <x:v>94</x:v>
      </x:c>
      <x:c r="E1833" s="15">
        <x:v>44771.48123137894</x:v>
      </x:c>
      <x:c r="F1833" t="s">
        <x:v>99</x:v>
      </x:c>
      <x:c r="G1833" s="6">
        <x:v>140.53573560512473</x:v>
      </x:c>
      <x:c r="H1833" t="s">
        <x:v>97</x:v>
      </x:c>
      <x:c r="I1833" s="6">
        <x:v>27.764653418790203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17.508</x:v>
      </x:c>
      <x:c r="S1833" s="8">
        <x:v>105162.7900422229</x:v>
      </x:c>
      <x:c r="T1833" s="12">
        <x:v>239116.01062454213</x:v>
      </x:c>
      <x:c r="U1833" s="12">
        <x:v>22.75</x:v>
      </x:c>
      <x:c r="V1833" s="12">
        <x:v>51</x:v>
      </x:c>
      <x:c r="W1833" s="12">
        <x:f>NA()</x:f>
      </x:c>
    </x:row>
    <x:row r="1834">
      <x:c r="A1834">
        <x:v>276453</x:v>
      </x:c>
      <x:c r="B1834" s="1">
        <x:v>44782.519103364815</x:v>
      </x:c>
      <x:c r="C1834" s="6">
        <x:v>30.532472146666667</x:v>
      </x:c>
      <x:c r="D1834" s="14" t="s">
        <x:v>94</x:v>
      </x:c>
      <x:c r="E1834" s="15">
        <x:v>44771.48123137894</x:v>
      </x:c>
      <x:c r="F1834" t="s">
        <x:v>99</x:v>
      </x:c>
      <x:c r="G1834" s="6">
        <x:v>140.49821864529926</x:v>
      </x:c>
      <x:c r="H1834" t="s">
        <x:v>97</x:v>
      </x:c>
      <x:c r="I1834" s="6">
        <x:v>27.75266091477488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17.512</x:v>
      </x:c>
      <x:c r="S1834" s="8">
        <x:v>105172.22700021561</x:v>
      </x:c>
      <x:c r="T1834" s="12">
        <x:v>239116.01589803095</x:v>
      </x:c>
      <x:c r="U1834" s="12">
        <x:v>22.75</x:v>
      </x:c>
      <x:c r="V1834" s="12">
        <x:v>51</x:v>
      </x:c>
      <x:c r="W1834" s="12">
        <x:f>NA()</x:f>
      </x:c>
    </x:row>
    <x:row r="1835">
      <x:c r="A1835">
        <x:v>276455</x:v>
      </x:c>
      <x:c r="B1835" s="1">
        <x:v>44782.51911508884</x:v>
      </x:c>
      <x:c r="C1835" s="6">
        <x:v>30.549354755</x:v>
      </x:c>
      <x:c r="D1835" s="14" t="s">
        <x:v>94</x:v>
      </x:c>
      <x:c r="E1835" s="15">
        <x:v>44771.48123137894</x:v>
      </x:c>
      <x:c r="F1835" t="s">
        <x:v>99</x:v>
      </x:c>
      <x:c r="G1835" s="6">
        <x:v>140.51618703031164</x:v>
      </x:c>
      <x:c r="H1835" t="s">
        <x:v>97</x:v>
      </x:c>
      <x:c r="I1835" s="6">
        <x:v>27.75921320489124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17.509999999999998</x:v>
      </x:c>
      <x:c r="S1835" s="8">
        <x:v>105174.30847695911</x:v>
      </x:c>
      <x:c r="T1835" s="12">
        <x:v>239114.84947759035</x:v>
      </x:c>
      <x:c r="U1835" s="12">
        <x:v>22.75</x:v>
      </x:c>
      <x:c r="V1835" s="12">
        <x:v>51</x:v>
      </x:c>
      <x:c r="W1835" s="12">
        <x:f>NA()</x:f>
      </x:c>
    </x:row>
    <x:row r="1836">
      <x:c r="A1836">
        <x:v>276463</x:v>
      </x:c>
      <x:c r="B1836" s="1">
        <x:v>44782.51912624879</x:v>
      </x:c>
      <x:c r="C1836" s="6">
        <x:v>30.565425086666668</x:v>
      </x:c>
      <x:c r="D1836" s="14" t="s">
        <x:v>94</x:v>
      </x:c>
      <x:c r="E1836" s="15">
        <x:v>44771.48123137894</x:v>
      </x:c>
      <x:c r="F1836" t="s">
        <x:v>99</x:v>
      </x:c>
      <x:c r="G1836" s="6">
        <x:v>140.52415083228775</x:v>
      </x:c>
      <x:c r="H1836" t="s">
        <x:v>97</x:v>
      </x:c>
      <x:c r="I1836" s="6">
        <x:v>27.7632107092727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17.509</x:v>
      </x:c>
      <x:c r="S1836" s="8">
        <x:v>105164.49983368359</x:v>
      </x:c>
      <x:c r="T1836" s="12">
        <x:v>239113.81621478967</x:v>
      </x:c>
      <x:c r="U1836" s="12">
        <x:v>22.75</x:v>
      </x:c>
      <x:c r="V1836" s="12">
        <x:v>51</x:v>
      </x:c>
      <x:c r="W1836" s="12">
        <x:f>NA()</x:f>
      </x:c>
    </x:row>
    <x:row r="1837">
      <x:c r="A1837">
        <x:v>276475</x:v>
      </x:c>
      <x:c r="B1837" s="1">
        <x:v>44782.51913800009</x:v>
      </x:c>
      <x:c r="C1837" s="6">
        <x:v>30.58234695</x:v>
      </x:c>
      <x:c r="D1837" s="14" t="s">
        <x:v>94</x:v>
      </x:c>
      <x:c r="E1837" s="15">
        <x:v>44771.48123137894</x:v>
      </x:c>
      <x:c r="F1837" t="s">
        <x:v>99</x:v>
      </x:c>
      <x:c r="G1837" s="6">
        <x:v>140.48008124924215</x:v>
      </x:c>
      <x:c r="H1837" t="s">
        <x:v>97</x:v>
      </x:c>
      <x:c r="I1837" s="6">
        <x:v>27.76546494316608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17.512</x:v>
      </x:c>
      <x:c r="S1837" s="8">
        <x:v>105166.98764434228</x:v>
      </x:c>
      <x:c r="T1837" s="12">
        <x:v>239106.3836597831</x:v>
      </x:c>
      <x:c r="U1837" s="12">
        <x:v>22.75</x:v>
      </x:c>
      <x:c r="V1837" s="12">
        <x:v>51</x:v>
      </x:c>
      <x:c r="W1837" s="12">
        <x:f>NA()</x:f>
      </x:c>
    </x:row>
    <x:row r="1838">
      <x:c r="A1838">
        <x:v>276489</x:v>
      </x:c>
      <x:c r="B1838" s="1">
        <x:v>44782.519149731655</x:v>
      </x:c>
      <x:c r="C1838" s="6">
        <x:v>30.599240398333333</x:v>
      </x:c>
      <x:c r="D1838" s="14" t="s">
        <x:v>94</x:v>
      </x:c>
      <x:c r="E1838" s="15">
        <x:v>44771.48123137894</x:v>
      </x:c>
      <x:c r="F1838" t="s">
        <x:v>99</x:v>
      </x:c>
      <x:c r="G1838" s="6">
        <x:v>140.45488184395523</x:v>
      </x:c>
      <x:c r="H1838" t="s">
        <x:v>97</x:v>
      </x:c>
      <x:c r="I1838" s="6">
        <x:v>27.773640310790597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17.512999999999998</x:v>
      </x:c>
      <x:c r="S1838" s="8">
        <x:v>105170.16718141535</x:v>
      </x:c>
      <x:c r="T1838" s="12">
        <x:v>239116.69409333027</x:v>
      </x:c>
      <x:c r="U1838" s="12">
        <x:v>22.75</x:v>
      </x:c>
      <x:c r="V1838" s="12">
        <x:v>51</x:v>
      </x:c>
      <x:c r="W1838" s="12">
        <x:f>NA()</x:f>
      </x:c>
    </x:row>
    <x:row r="1839">
      <x:c r="A1839">
        <x:v>276496</x:v>
      </x:c>
      <x:c r="B1839" s="1">
        <x:v>44782.519160911674</x:v>
      </x:c>
      <x:c r="C1839" s="6">
        <x:v>30.615339626666668</x:v>
      </x:c>
      <x:c r="D1839" s="14" t="s">
        <x:v>94</x:v>
      </x:c>
      <x:c r="E1839" s="15">
        <x:v>44771.48123137894</x:v>
      </x:c>
      <x:c r="F1839" t="s">
        <x:v>99</x:v>
      </x:c>
      <x:c r="G1839" s="6">
        <x:v>140.47301515045186</x:v>
      </x:c>
      <x:c r="H1839" t="s">
        <x:v>97</x:v>
      </x:c>
      <x:c r="I1839" s="6">
        <x:v>27.76083625120782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17.512999999999998</x:v>
      </x:c>
      <x:c r="S1839" s="8">
        <x:v>105176.24919915445</x:v>
      </x:c>
      <x:c r="T1839" s="12">
        <x:v>239113.9698451559</x:v>
      </x:c>
      <x:c r="U1839" s="12">
        <x:v>22.75</x:v>
      </x:c>
      <x:c r="V1839" s="12">
        <x:v>51</x:v>
      </x:c>
      <x:c r="W1839" s="12">
        <x:f>NA()</x:f>
      </x:c>
    </x:row>
    <x:row r="1840">
      <x:c r="A1840">
        <x:v>276505</x:v>
      </x:c>
      <x:c r="B1840" s="1">
        <x:v>44782.51917264331</x:v>
      </x:c>
      <x:c r="C1840" s="6">
        <x:v>30.63223319</x:v>
      </x:c>
      <x:c r="D1840" s="14" t="s">
        <x:v>94</x:v>
      </x:c>
      <x:c r="E1840" s="15">
        <x:v>44771.48123137894</x:v>
      </x:c>
      <x:c r="F1840" t="s">
        <x:v>99</x:v>
      </x:c>
      <x:c r="G1840" s="6">
        <x:v>140.52610977829931</x:v>
      </x:c>
      <x:c r="H1840" t="s">
        <x:v>97</x:v>
      </x:c>
      <x:c r="I1840" s="6">
        <x:v>27.761828113233605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17.509</x:v>
      </x:c>
      <x:c r="S1840" s="8">
        <x:v>105181.07146628498</x:v>
      </x:c>
      <x:c r="T1840" s="12">
        <x:v>239122.47782033088</x:v>
      </x:c>
      <x:c r="U1840" s="12">
        <x:v>22.75</x:v>
      </x:c>
      <x:c r="V1840" s="12">
        <x:v>51</x:v>
      </x:c>
      <x:c r="W1840" s="12">
        <x:f>NA()</x:f>
      </x:c>
    </x:row>
    <x:row r="1841">
      <x:c r="A1841">
        <x:v>276510</x:v>
      </x:c>
      <x:c r="B1841" s="1">
        <x:v>44782.519184388</x:v>
      </x:c>
      <x:c r="C1841" s="6">
        <x:v>30.649145543333333</x:v>
      </x:c>
      <x:c r="D1841" s="14" t="s">
        <x:v>94</x:v>
      </x:c>
      <x:c r="E1841" s="15">
        <x:v>44771.48123137894</x:v>
      </x:c>
      <x:c r="F1841" t="s">
        <x:v>99</x:v>
      </x:c>
      <x:c r="G1841" s="6">
        <x:v>140.49102252366856</x:v>
      </x:c>
      <x:c r="H1841" t="s">
        <x:v>97</x:v>
      </x:c>
      <x:c r="I1841" s="6">
        <x:v>27.767358500806495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17.511</x:v>
      </x:c>
      <x:c r="S1841" s="8">
        <x:v>105189.69830479016</x:v>
      </x:c>
      <x:c r="T1841" s="12">
        <x:v>239122.4169922814</x:v>
      </x:c>
      <x:c r="U1841" s="12">
        <x:v>22.75</x:v>
      </x:c>
      <x:c r="V1841" s="12">
        <x:v>51</x:v>
      </x:c>
      <x:c r="W1841" s="12">
        <x:f>NA()</x:f>
      </x:c>
    </x:row>
    <x:row r="1842">
      <x:c r="A1842">
        <x:v>276521</x:v>
      </x:c>
      <x:c r="B1842" s="1">
        <x:v>44782.51919612303</x:v>
      </x:c>
      <x:c r="C1842" s="6">
        <x:v>30.666043981666668</x:v>
      </x:c>
      <x:c r="D1842" s="14" t="s">
        <x:v>94</x:v>
      </x:c>
      <x:c r="E1842" s="15">
        <x:v>44771.48123137894</x:v>
      </x:c>
      <x:c r="F1842" t="s">
        <x:v>99</x:v>
      </x:c>
      <x:c r="G1842" s="6">
        <x:v>140.5055842480397</x:v>
      </x:c>
      <x:c r="H1842" t="s">
        <x:v>97</x:v>
      </x:c>
      <x:c r="I1842" s="6">
        <x:v>27.76669725833426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17.509999999999998</x:v>
      </x:c>
      <x:c r="S1842" s="8">
        <x:v>105181.85445567216</x:v>
      </x:c>
      <x:c r="T1842" s="12">
        <x:v>239103.31293319067</x:v>
      </x:c>
      <x:c r="U1842" s="12">
        <x:v>22.75</x:v>
      </x:c>
      <x:c r="V1842" s="12">
        <x:v>51</x:v>
      </x:c>
      <x:c r="W1842" s="12">
        <x:f>NA()</x:f>
      </x:c>
    </x:row>
    <x:row r="1843">
      <x:c r="A1843">
        <x:v>276533</x:v>
      </x:c>
      <x:c r="B1843" s="1">
        <x:v>44782.51920726802</x:v>
      </x:c>
      <x:c r="C1843" s="6">
        <x:v>30.682092758333333</x:v>
      </x:c>
      <x:c r="D1843" s="14" t="s">
        <x:v>94</x:v>
      </x:c>
      <x:c r="E1843" s="15">
        <x:v>44771.48123137894</x:v>
      </x:c>
      <x:c r="F1843" t="s">
        <x:v>99</x:v>
      </x:c>
      <x:c r="G1843" s="6">
        <x:v>140.47246173166482</x:v>
      </x:c>
      <x:c r="H1843" t="s">
        <x:v>97</x:v>
      </x:c>
      <x:c r="I1843" s="6">
        <x:v>27.761226984698624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17.512999999999998</x:v>
      </x:c>
      <x:c r="S1843" s="8">
        <x:v>105178.126765654</x:v>
      </x:c>
      <x:c r="T1843" s="12">
        <x:v>239118.27891103073</x:v>
      </x:c>
      <x:c r="U1843" s="12">
        <x:v>22.75</x:v>
      </x:c>
      <x:c r="V1843" s="12">
        <x:v>51</x:v>
      </x:c>
      <x:c r="W1843" s="12">
        <x:f>NA()</x:f>
      </x:c>
    </x:row>
    <x:row r="1844">
      <x:c r="A1844">
        <x:v>276543</x:v>
      </x:c>
      <x:c r="B1844" s="1">
        <x:v>44782.51921901485</x:v>
      </x:c>
      <x:c r="C1844" s="6">
        <x:v>30.699008198333335</x:v>
      </x:c>
      <x:c r="D1844" s="14" t="s">
        <x:v>94</x:v>
      </x:c>
      <x:c r="E1844" s="15">
        <x:v>44771.48123137894</x:v>
      </x:c>
      <x:c r="F1844" t="s">
        <x:v>99</x:v>
      </x:c>
      <x:c r="G1844" s="6">
        <x:v>140.43432898571626</x:v>
      </x:c>
      <x:c r="H1844" t="s">
        <x:v>97</x:v>
      </x:c>
      <x:c r="I1844" s="6">
        <x:v>27.759303374110004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17.516</x:v>
      </x:c>
      <x:c r="S1844" s="8">
        <x:v>105188.11539069121</x:v>
      </x:c>
      <x:c r="T1844" s="12">
        <x:v>239124.41711170768</x:v>
      </x:c>
      <x:c r="U1844" s="12">
        <x:v>22.75</x:v>
      </x:c>
      <x:c r="V1844" s="12">
        <x:v>51</x:v>
      </x:c>
      <x:c r="W1844" s="12">
        <x:f>NA()</x:f>
      </x:c>
    </x:row>
    <x:row r="1845">
      <x:c r="A1845">
        <x:v>276545</x:v>
      </x:c>
      <x:c r="B1845" s="1">
        <x:v>44782.519230753554</x:v>
      </x:c>
      <x:c r="C1845" s="6">
        <x:v>30.71591194</x:v>
      </x:c>
      <x:c r="D1845" s="14" t="s">
        <x:v>94</x:v>
      </x:c>
      <x:c r="E1845" s="15">
        <x:v>44771.48123137894</x:v>
      </x:c>
      <x:c r="F1845" t="s">
        <x:v>99</x:v>
      </x:c>
      <x:c r="G1845" s="6">
        <x:v>140.42190240640602</x:v>
      </x:c>
      <x:c r="H1845" t="s">
        <x:v>97</x:v>
      </x:c>
      <x:c r="I1845" s="6">
        <x:v>27.7680798563797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17.516</x:v>
      </x:c>
      <x:c r="S1845" s="8">
        <x:v>105195.62038531767</x:v>
      </x:c>
      <x:c r="T1845" s="12">
        <x:v>239124.45470881113</x:v>
      </x:c>
      <x:c r="U1845" s="12">
        <x:v>22.75</x:v>
      </x:c>
      <x:c r="V1845" s="12">
        <x:v>51</x:v>
      </x:c>
      <x:c r="W1845" s="12">
        <x:f>NA()</x:f>
      </x:c>
    </x:row>
    <x:row r="1846">
      <x:c r="A1846">
        <x:v>276553</x:v>
      </x:c>
      <x:c r="B1846" s="1">
        <x:v>44782.51924193031</x:v>
      </x:c>
      <x:c r="C1846" s="6">
        <x:v>30.732006476666665</x:v>
      </x:c>
      <x:c r="D1846" s="14" t="s">
        <x:v>94</x:v>
      </x:c>
      <x:c r="E1846" s="15">
        <x:v>44771.48123137894</x:v>
      </x:c>
      <x:c r="F1846" t="s">
        <x:v>99</x:v>
      </x:c>
      <x:c r="G1846" s="6">
        <x:v>140.43645399229092</x:v>
      </x:c>
      <x:c r="H1846" t="s">
        <x:v>97</x:v>
      </x:c>
      <x:c r="I1846" s="6">
        <x:v>27.777036700990266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17.514</x:v>
      </x:c>
      <x:c r="S1846" s="8">
        <x:v>105197.73004976498</x:v>
      </x:c>
      <x:c r="T1846" s="12">
        <x:v>239114.5476476853</x:v>
      </x:c>
      <x:c r="U1846" s="12">
        <x:v>22.75</x:v>
      </x:c>
      <x:c r="V1846" s="12">
        <x:v>51</x:v>
      </x:c>
      <x:c r="W1846" s="12">
        <x:f>NA()</x:f>
      </x:c>
    </x:row>
    <x:row r="1847">
      <x:c r="A1847">
        <x:v>276570</x:v>
      </x:c>
      <x:c r="B1847" s="1">
        <x:v>44782.51925368317</x:v>
      </x:c>
      <x:c r="C1847" s="6">
        <x:v>30.748930578333333</x:v>
      </x:c>
      <x:c r="D1847" s="14" t="s">
        <x:v>94</x:v>
      </x:c>
      <x:c r="E1847" s="15">
        <x:v>44771.48123137894</x:v>
      </x:c>
      <x:c r="F1847" t="s">
        <x:v>99</x:v>
      </x:c>
      <x:c r="G1847" s="6">
        <x:v>140.4382020093447</x:v>
      </x:c>
      <x:c r="H1847" t="s">
        <x:v>97</x:v>
      </x:c>
      <x:c r="I1847" s="6">
        <x:v>27.756568242203684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17.516</x:v>
      </x:c>
      <x:c r="S1847" s="8">
        <x:v>105196.9601859906</x:v>
      </x:c>
      <x:c r="T1847" s="12">
        <x:v>239124.66494839767</x:v>
      </x:c>
      <x:c r="U1847" s="12">
        <x:v>22.75</x:v>
      </x:c>
      <x:c r="V1847" s="12">
        <x:v>51</x:v>
      </x:c>
      <x:c r="W1847" s="12">
        <x:f>NA()</x:f>
      </x:c>
    </x:row>
    <x:row r="1848">
      <x:c r="A1848">
        <x:v>276579</x:v>
      </x:c>
      <x:c r="B1848" s="1">
        <x:v>44782.51926539837</x:v>
      </x:c>
      <x:c r="C1848" s="6">
        <x:v>30.765800476666666</x:v>
      </x:c>
      <x:c r="D1848" s="14" t="s">
        <x:v>94</x:v>
      </x:c>
      <x:c r="E1848" s="15">
        <x:v>44771.48123137894</x:v>
      </x:c>
      <x:c r="F1848" t="s">
        <x:v>99</x:v>
      </x:c>
      <x:c r="G1848" s="6">
        <x:v>140.40858881761764</x:v>
      </x:c>
      <x:c r="H1848" t="s">
        <x:v>97</x:v>
      </x:c>
      <x:c r="I1848" s="6">
        <x:v>27.758251400035988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17.518</x:v>
      </x:c>
      <x:c r="S1848" s="8">
        <x:v>105200.84654088302</x:v>
      </x:c>
      <x:c r="T1848" s="12">
        <x:v>239126.0169385487</x:v>
      </x:c>
      <x:c r="U1848" s="12">
        <x:v>22.75</x:v>
      </x:c>
      <x:c r="V1848" s="12">
        <x:v>51</x:v>
      </x:c>
      <x:c r="W1848" s="12">
        <x:f>NA()</x:f>
      </x:c>
    </x:row>
    <x:row r="1849">
      <x:c r="A1849">
        <x:v>276585</x:v>
      </x:c>
      <x:c r="B1849" s="1">
        <x:v>44782.51927713145</x:v>
      </x:c>
      <x:c r="C1849" s="6">
        <x:v>30.782696093333332</x:v>
      </x:c>
      <x:c r="D1849" s="14" t="s">
        <x:v>94</x:v>
      </x:c>
      <x:c r="E1849" s="15">
        <x:v>44771.48123137894</x:v>
      </x:c>
      <x:c r="F1849" t="s">
        <x:v>99</x:v>
      </x:c>
      <x:c r="G1849" s="6">
        <x:v>140.42041303630927</x:v>
      </x:c>
      <x:c r="H1849" t="s">
        <x:v>97</x:v>
      </x:c>
      <x:c r="I1849" s="6">
        <x:v>27.76913183353463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17.516</x:v>
      </x:c>
      <x:c r="S1849" s="8">
        <x:v>105207.48387657665</x:v>
      </x:c>
      <x:c r="T1849" s="12">
        <x:v>239132.01471039202</x:v>
      </x:c>
      <x:c r="U1849" s="12">
        <x:v>22.75</x:v>
      </x:c>
      <x:c r="V1849" s="12">
        <x:v>51</x:v>
      </x:c>
      <x:c r="W1849" s="12">
        <x:f>NA()</x:f>
      </x:c>
    </x:row>
    <x:row r="1850">
      <x:c r="A1850">
        <x:v>276584</x:v>
      </x:c>
      <x:c r="B1850" s="1">
        <x:v>44782.51928834355</x:v>
      </x:c>
      <x:c r="C1850" s="6">
        <x:v>30.798841536666668</x:v>
      </x:c>
      <x:c r="D1850" s="14" t="s">
        <x:v>94</x:v>
      </x:c>
      <x:c r="E1850" s="15">
        <x:v>44771.48123137894</x:v>
      </x:c>
      <x:c r="F1850" t="s">
        <x:v>99</x:v>
      </x:c>
      <x:c r="G1850" s="6">
        <x:v>140.45573384507267</x:v>
      </x:c>
      <x:c r="H1850" t="s">
        <x:v>97</x:v>
      </x:c>
      <x:c r="I1850" s="6">
        <x:v>27.763421104371446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17.514</x:v>
      </x:c>
      <x:c r="S1850" s="8">
        <x:v>105208.76392289191</x:v>
      </x:c>
      <x:c r="T1850" s="12">
        <x:v>239106.77090349386</x:v>
      </x:c>
      <x:c r="U1850" s="12">
        <x:v>22.75</x:v>
      </x:c>
      <x:c r="V1850" s="12">
        <x:v>51</x:v>
      </x:c>
      <x:c r="W1850" s="12">
        <x:f>NA()</x:f>
      </x:c>
    </x:row>
    <x:row r="1851">
      <x:c r="A1851">
        <x:v>276598</x:v>
      </x:c>
      <x:c r="B1851" s="1">
        <x:v>44782.51930007974</x:v>
      </x:c>
      <x:c r="C1851" s="6">
        <x:v>30.81574165</x:v>
      </x:c>
      <x:c r="D1851" s="14" t="s">
        <x:v>94</x:v>
      </x:c>
      <x:c r="E1851" s="15">
        <x:v>44771.48123137894</x:v>
      </x:c>
      <x:c r="F1851" t="s">
        <x:v>99</x:v>
      </x:c>
      <x:c r="G1851" s="6">
        <x:v>140.36558345603072</x:v>
      </x:c>
      <x:c r="H1851" t="s">
        <x:v>97</x:v>
      </x:c>
      <x:c r="I1851" s="6">
        <x:v>27.76940234199901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17.52</x:v>
      </x:c>
      <x:c r="S1851" s="8">
        <x:v>105230.59166990539</x:v>
      </x:c>
      <x:c r="T1851" s="12">
        <x:v>239119.81867913538</x:v>
      </x:c>
      <x:c r="U1851" s="12">
        <x:v>22.75</x:v>
      </x:c>
      <x:c r="V1851" s="12">
        <x:v>51</x:v>
      </x:c>
      <x:c r="W1851" s="12">
        <x:f>NA()</x:f>
      </x:c>
    </x:row>
    <x:row r="1852">
      <x:c r="A1852">
        <x:v>276608</x:v>
      </x:c>
      <x:c r="B1852" s="1">
        <x:v>44782.519311859665</x:v>
      </x:c>
      <x:c r="C1852" s="6">
        <x:v>30.83270474</x:v>
      </x:c>
      <x:c r="D1852" s="14" t="s">
        <x:v>94</x:v>
      </x:c>
      <x:c r="E1852" s="15">
        <x:v>44771.48123137894</x:v>
      </x:c>
      <x:c r="F1852" t="s">
        <x:v>99</x:v>
      </x:c>
      <x:c r="G1852" s="6">
        <x:v>140.45432921059918</x:v>
      </x:c>
      <x:c r="H1852" t="s">
        <x:v>97</x:v>
      </x:c>
      <x:c r="I1852" s="6">
        <x:v>27.76441296716075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17.514</x:v>
      </x:c>
      <x:c r="S1852" s="8">
        <x:v>105229.15242258445</x:v>
      </x:c>
      <x:c r="T1852" s="12">
        <x:v>239125.68225975995</x:v>
      </x:c>
      <x:c r="U1852" s="12">
        <x:v>22.75</x:v>
      </x:c>
      <x:c r="V1852" s="12">
        <x:v>51</x:v>
      </x:c>
      <x:c r="W1852" s="12">
        <x:f>NA()</x:f>
      </x:c>
    </x:row>
    <x:row r="1853">
      <x:c r="A1853">
        <x:v>276623</x:v>
      </x:c>
      <x:c r="B1853" s="1">
        <x:v>44782.519323021275</x:v>
      </x:c>
      <x:c r="C1853" s="6">
        <x:v>30.848777458333334</x:v>
      </x:c>
      <x:c r="D1853" s="14" t="s">
        <x:v>94</x:v>
      </x:c>
      <x:c r="E1853" s="15">
        <x:v>44771.48123137894</x:v>
      </x:c>
      <x:c r="F1853" t="s">
        <x:v>99</x:v>
      </x:c>
      <x:c r="G1853" s="6">
        <x:v>140.46135260596154</x:v>
      </x:c>
      <x:c r="H1853" t="s">
        <x:v>97</x:v>
      </x:c>
      <x:c r="I1853" s="6">
        <x:v>27.759453656147798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17.514</x:v>
      </x:c>
      <x:c r="S1853" s="8">
        <x:v>105225.80976060369</x:v>
      </x:c>
      <x:c r="T1853" s="12">
        <x:v>239127.7326949957</x:v>
      </x:c>
      <x:c r="U1853" s="12">
        <x:v>22.75</x:v>
      </x:c>
      <x:c r="V1853" s="12">
        <x:v>51</x:v>
      </x:c>
      <x:c r="W1853" s="12">
        <x:f>NA()</x:f>
      </x:c>
    </x:row>
    <x:row r="1854">
      <x:c r="A1854">
        <x:v>276633</x:v>
      </x:c>
      <x:c r="B1854" s="1">
        <x:v>44782.519334787845</x:v>
      </x:c>
      <x:c r="C1854" s="6">
        <x:v>30.865721306666668</x:v>
      </x:c>
      <x:c r="D1854" s="14" t="s">
        <x:v>94</x:v>
      </x:c>
      <x:c r="E1854" s="15">
        <x:v>44771.48123137894</x:v>
      </x:c>
      <x:c r="F1854" t="s">
        <x:v>99</x:v>
      </x:c>
      <x:c r="G1854" s="6">
        <x:v>140.4038270544122</x:v>
      </x:c>
      <x:c r="H1854" t="s">
        <x:v>97</x:v>
      </x:c>
      <x:c r="I1854" s="6">
        <x:v>27.751999675198476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17.519</x:v>
      </x:c>
      <x:c r="S1854" s="8">
        <x:v>105237.19392639639</x:v>
      </x:c>
      <x:c r="T1854" s="12">
        <x:v>239130.0230762181</x:v>
      </x:c>
      <x:c r="U1854" s="12">
        <x:v>22.75</x:v>
      </x:c>
      <x:c r="V1854" s="12">
        <x:v>51</x:v>
      </x:c>
      <x:c r="W1854" s="12">
        <x:f>NA()</x:f>
      </x:c>
    </x:row>
    <x:row r="1855">
      <x:c r="A1855">
        <x:v>276642</x:v>
      </x:c>
      <x:c r="B1855" s="1">
        <x:v>44782.51934654214</x:v>
      </x:c>
      <x:c r="C1855" s="6">
        <x:v>30.882647495</x:v>
      </x:c>
      <x:c r="D1855" s="14" t="s">
        <x:v>94</x:v>
      </x:c>
      <x:c r="E1855" s="15">
        <x:v>44771.48123137894</x:v>
      </x:c>
      <x:c r="F1855" t="s">
        <x:v>99</x:v>
      </x:c>
      <x:c r="G1855" s="6">
        <x:v>140.39140255021343</x:v>
      </x:c>
      <x:c r="H1855" t="s">
        <x:v>97</x:v>
      </x:c>
      <x:c r="I1855" s="6">
        <x:v>27.760776138367874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17.519</x:v>
      </x:c>
      <x:c r="S1855" s="8">
        <x:v>105234.73314481798</x:v>
      </x:c>
      <x:c r="T1855" s="12">
        <x:v>239126.32893477977</x:v>
      </x:c>
      <x:c r="U1855" s="12">
        <x:v>22.75</x:v>
      </x:c>
      <x:c r="V1855" s="12">
        <x:v>51</x:v>
      </x:c>
      <x:c r="W1855" s="12">
        <x:f>NA()</x:f>
      </x:c>
    </x:row>
    <x:row r="1856">
      <x:c r="A1856">
        <x:v>276643</x:v>
      </x:c>
      <x:c r="B1856" s="1">
        <x:v>44782.51935769204</x:v>
      </x:c>
      <x:c r="C1856" s="6">
        <x:v>30.898703358333332</x:v>
      </x:c>
      <x:c r="D1856" s="14" t="s">
        <x:v>94</x:v>
      </x:c>
      <x:c r="E1856" s="15">
        <x:v>44771.48123137894</x:v>
      </x:c>
      <x:c r="F1856" t="s">
        <x:v>99</x:v>
      </x:c>
      <x:c r="G1856" s="6">
        <x:v>140.36707225600748</x:v>
      </x:c>
      <x:c r="H1856" t="s">
        <x:v>97</x:v>
      </x:c>
      <x:c r="I1856" s="6">
        <x:v>27.7683503647595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17.52</x:v>
      </x:c>
      <x:c r="S1856" s="8">
        <x:v>105234.11204844783</x:v>
      </x:c>
      <x:c r="T1856" s="12">
        <x:v>239140.79993082004</x:v>
      </x:c>
      <x:c r="U1856" s="12">
        <x:v>22.75</x:v>
      </x:c>
      <x:c r="V1856" s="12">
        <x:v>51</x:v>
      </x:c>
      <x:c r="W1856" s="12">
        <x:f>NA()</x:f>
      </x:c>
    </x:row>
    <x:row r="1857">
      <x:c r="A1857">
        <x:v>276652</x:v>
      </x:c>
      <x:c r="B1857" s="1">
        <x:v>44782.51936945633</x:v>
      </x:c>
      <x:c r="C1857" s="6">
        <x:v>30.91564392</x:v>
      </x:c>
      <x:c r="D1857" s="14" t="s">
        <x:v>94</x:v>
      </x:c>
      <x:c r="E1857" s="15">
        <x:v>44771.48123137894</x:v>
      </x:c>
      <x:c r="F1857" t="s">
        <x:v>99</x:v>
      </x:c>
      <x:c r="G1857" s="6">
        <x:v>140.398121539384</x:v>
      </x:c>
      <x:c r="H1857" t="s">
        <x:v>97</x:v>
      </x:c>
      <x:c r="I1857" s="6">
        <x:v>27.765645281942852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17.518</x:v>
      </x:c>
      <x:c r="S1857" s="8">
        <x:v>105235.64223176081</x:v>
      </x:c>
      <x:c r="T1857" s="12">
        <x:v>239129.51648673942</x:v>
      </x:c>
      <x:c r="U1857" s="12">
        <x:v>22.75</x:v>
      </x:c>
      <x:c r="V1857" s="12">
        <x:v>51</x:v>
      </x:c>
      <x:c r="W1857" s="12">
        <x:f>NA()</x:f>
      </x:c>
    </x:row>
    <x:row r="1858">
      <x:c r="A1858">
        <x:v>276669</x:v>
      </x:c>
      <x:c r="B1858" s="1">
        <x:v>44782.51938121574</x:v>
      </x:c>
      <x:c r="C1858" s="6">
        <x:v>30.932577483333333</x:v>
      </x:c>
      <x:c r="D1858" s="14" t="s">
        <x:v>94</x:v>
      </x:c>
      <x:c r="E1858" s="15">
        <x:v>44771.48123137894</x:v>
      </x:c>
      <x:c r="F1858" t="s">
        <x:v>99</x:v>
      </x:c>
      <x:c r="G1858" s="6">
        <x:v>140.42624299943031</x:v>
      </x:c>
      <x:c r="H1858" t="s">
        <x:v>97</x:v>
      </x:c>
      <x:c r="I1858" s="6">
        <x:v>27.76501409626644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17.516</x:v>
      </x:c>
      <x:c r="S1858" s="8">
        <x:v>105242.32242215698</x:v>
      </x:c>
      <x:c r="T1858" s="12">
        <x:v>239138.47856391312</x:v>
      </x:c>
      <x:c r="U1858" s="12">
        <x:v>22.75</x:v>
      </x:c>
      <x:c r="V1858" s="12">
        <x:v>51</x:v>
      </x:c>
      <x:c r="W1858" s="12">
        <x:f>NA()</x:f>
      </x:c>
    </x:row>
    <x:row r="1859">
      <x:c r="A1859">
        <x:v>276674</x:v>
      </x:c>
      <x:c r="B1859" s="1">
        <x:v>44782.519392962466</x:v>
      </x:c>
      <x:c r="C1859" s="6">
        <x:v>30.94949277</x:v>
      </x:c>
      <x:c r="D1859" s="14" t="s">
        <x:v>94</x:v>
      </x:c>
      <x:c r="E1859" s="15">
        <x:v>44771.48123137894</x:v>
      </x:c>
      <x:c r="F1859" t="s">
        <x:v>99</x:v>
      </x:c>
      <x:c r="G1859" s="6">
        <x:v>140.3311410106601</x:v>
      </x:c>
      <x:c r="H1859" t="s">
        <x:v>97</x:v>
      </x:c>
      <x:c r="I1859" s="6">
        <x:v>27.774511950425676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17.522</x:v>
      </x:c>
      <x:c r="S1859" s="8">
        <x:v>105245.51074192223</x:v>
      </x:c>
      <x:c r="T1859" s="12">
        <x:v>239133.2131192929</x:v>
      </x:c>
      <x:c r="U1859" s="12">
        <x:v>22.75</x:v>
      </x:c>
      <x:c r="V1859" s="12">
        <x:v>51</x:v>
      </x:c>
      <x:c r="W1859" s="12">
        <x:f>NA()</x:f>
      </x:c>
    </x:row>
    <x:row r="1860">
      <x:c r="A1860">
        <x:v>276679</x:v>
      </x:c>
      <x:c r="B1860" s="1">
        <x:v>44782.519404091974</x:v>
      </x:c>
      <x:c r="C1860" s="6">
        <x:v>30.965519255</x:v>
      </x:c>
      <x:c r="D1860" s="14" t="s">
        <x:v>94</x:v>
      </x:c>
      <x:c r="E1860" s="15">
        <x:v>44771.48123137894</x:v>
      </x:c>
      <x:c r="F1860" t="s">
        <x:v>99</x:v>
      </x:c>
      <x:c r="G1860" s="6">
        <x:v>140.40467811172132</x:v>
      </x:c>
      <x:c r="H1860" t="s">
        <x:v>97</x:v>
      </x:c>
      <x:c r="I1860" s="6">
        <x:v>27.751398548424277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17.519</x:v>
      </x:c>
      <x:c r="S1860" s="8">
        <x:v>105238.94411745948</x:v>
      </x:c>
      <x:c r="T1860" s="12">
        <x:v>239123.5794153477</x:v>
      </x:c>
      <x:c r="U1860" s="12">
        <x:v>22.75</x:v>
      </x:c>
      <x:c r="V1860" s="12">
        <x:v>51</x:v>
      </x:c>
      <x:c r="W1860" s="12">
        <x:f>NA()</x:f>
      </x:c>
    </x:row>
    <x:row r="1861">
      <x:c r="A1861">
        <x:v>276696</x:v>
      </x:c>
      <x:c r="B1861" s="1">
        <x:v>44782.51941584861</x:v>
      </x:c>
      <x:c r="C1861" s="6">
        <x:v>30.982448811666668</x:v>
      </x:c>
      <x:c r="D1861" s="14" t="s">
        <x:v>94</x:v>
      </x:c>
      <x:c r="E1861" s="15">
        <x:v>44771.48123137894</x:v>
      </x:c>
      <x:c r="F1861" t="s">
        <x:v>99</x:v>
      </x:c>
      <x:c r="G1861" s="6">
        <x:v>140.4061208111471</x:v>
      </x:c>
      <x:c r="H1861" t="s">
        <x:v>97</x:v>
      </x:c>
      <x:c r="I1861" s="6">
        <x:v>27.759994671538152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17.518</x:v>
      </x:c>
      <x:c r="S1861" s="8">
        <x:v>105260.77687730914</x:v>
      </x:c>
      <x:c r="T1861" s="12">
        <x:v>239134.89288170935</x:v>
      </x:c>
      <x:c r="U1861" s="12">
        <x:v>22.75</x:v>
      </x:c>
      <x:c r="V1861" s="12">
        <x:v>51</x:v>
      </x:c>
      <x:c r="W1861" s="12">
        <x:f>NA()</x:f>
      </x:c>
    </x:row>
    <x:row r="1862">
      <x:c r="A1862">
        <x:v>276701</x:v>
      </x:c>
      <x:c r="B1862" s="1">
        <x:v>44782.51942761951</x:v>
      </x:c>
      <x:c r="C1862" s="6">
        <x:v>30.999398913333334</x:v>
      </x:c>
      <x:c r="D1862" s="14" t="s">
        <x:v>94</x:v>
      </x:c>
      <x:c r="E1862" s="15">
        <x:v>44771.48123137894</x:v>
      </x:c>
      <x:c r="F1862" t="s">
        <x:v>99</x:v>
      </x:c>
      <x:c r="G1862" s="6">
        <x:v>140.36142417953835</x:v>
      </x:c>
      <x:c r="H1862" t="s">
        <x:v>97</x:v>
      </x:c>
      <x:c r="I1862" s="6">
        <x:v>27.753111760015145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17.522</x:v>
      </x:c>
      <x:c r="S1862" s="8">
        <x:v>105256.64107044357</x:v>
      </x:c>
      <x:c r="T1862" s="12">
        <x:v>239135.2292370855</x:v>
      </x:c>
      <x:c r="U1862" s="12">
        <x:v>22.75</x:v>
      </x:c>
      <x:c r="V1862" s="12">
        <x:v>51</x:v>
      </x:c>
      <x:c r="W1862" s="12">
        <x:f>NA()</x:f>
      </x:c>
    </x:row>
    <x:row r="1863">
      <x:c r="A1863">
        <x:v>276706</x:v>
      </x:c>
      <x:c r="B1863" s="1">
        <x:v>44782.51943880029</x:v>
      </x:c>
      <x:c r="C1863" s="6">
        <x:v>31.015499246666668</x:v>
      </x:c>
      <x:c r="D1863" s="14" t="s">
        <x:v>94</x:v>
      </x:c>
      <x:c r="E1863" s="15">
        <x:v>44771.48123137894</x:v>
      </x:c>
      <x:c r="F1863" t="s">
        <x:v>99</x:v>
      </x:c>
      <x:c r="G1863" s="6">
        <x:v>140.29748582127647</x:v>
      </x:c>
      <x:c r="H1863" t="s">
        <x:v>97</x:v>
      </x:c>
      <x:c r="I1863" s="6">
        <x:v>27.75984438947671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17.526</x:v>
      </x:c>
      <x:c r="S1863" s="8">
        <x:v>105259.6522548988</x:v>
      </x:c>
      <x:c r="T1863" s="12">
        <x:v>239129.13365185537</x:v>
      </x:c>
      <x:c r="U1863" s="12">
        <x:v>22.75</x:v>
      </x:c>
      <x:c r="V1863" s="12">
        <x:v>51</x:v>
      </x:c>
      <x:c r="W1863" s="12">
        <x:f>NA()</x:f>
      </x:c>
    </x:row>
    <x:row r="1864">
      <x:c r="A1864">
        <x:v>276720</x:v>
      </x:c>
      <x:c r="B1864" s="1">
        <x:v>44782.51945054197</x:v>
      </x:c>
      <x:c r="C1864" s="6">
        <x:v>31.032407253333332</x:v>
      </x:c>
      <x:c r="D1864" s="14" t="s">
        <x:v>94</x:v>
      </x:c>
      <x:c r="E1864" s="15">
        <x:v>44771.48123137894</x:v>
      </x:c>
      <x:c r="F1864" t="s">
        <x:v>99</x:v>
      </x:c>
      <x:c r="G1864" s="6">
        <x:v>140.38289762208572</x:v>
      </x:c>
      <x:c r="H1864" t="s">
        <x:v>97</x:v>
      </x:c>
      <x:c r="I1864" s="6">
        <x:v>27.75716936990375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17.52</x:v>
      </x:c>
      <x:c r="S1864" s="8">
        <x:v>105264.04024776786</x:v>
      </x:c>
      <x:c r="T1864" s="12">
        <x:v>239132.03585031856</x:v>
      </x:c>
      <x:c r="U1864" s="12">
        <x:v>22.75</x:v>
      </x:c>
      <x:c r="V1864" s="12">
        <x:v>51</x:v>
      </x:c>
      <x:c r="W1864" s="12">
        <x:f>NA()</x:f>
      </x:c>
    </x:row>
    <x:row r="1865">
      <x:c r="A1865">
        <x:v>276727</x:v>
      </x:c>
      <x:c r="B1865" s="1">
        <x:v>44782.519462286094</x:v>
      </x:c>
      <x:c r="C1865" s="6">
        <x:v>31.049318791666668</x:v>
      </x:c>
      <x:c r="D1865" s="14" t="s">
        <x:v>94</x:v>
      </x:c>
      <x:c r="E1865" s="15">
        <x:v>44771.48123137894</x:v>
      </x:c>
      <x:c r="F1865" t="s">
        <x:v>99</x:v>
      </x:c>
      <x:c r="G1865" s="6">
        <x:v>140.36724240617218</x:v>
      </x:c>
      <x:c r="H1865" t="s">
        <x:v>97</x:v>
      </x:c>
      <x:c r="I1865" s="6">
        <x:v>27.768230138810395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17.52</x:v>
      </x:c>
      <x:c r="S1865" s="8">
        <x:v>105258.0291474211</x:v>
      </x:c>
      <x:c r="T1865" s="12">
        <x:v>239138.49512025685</x:v>
      </x:c>
      <x:c r="U1865" s="12">
        <x:v>22.75</x:v>
      </x:c>
      <x:c r="V1865" s="12">
        <x:v>51</x:v>
      </x:c>
      <x:c r="W1865" s="12">
        <x:f>NA()</x:f>
      </x:c>
    </x:row>
    <x:row r="1866">
      <x:c r="A1866">
        <x:v>276733</x:v>
      </x:c>
      <x:c r="B1866" s="1">
        <x:v>44782.519473436034</x:v>
      </x:c>
      <x:c r="C1866" s="6">
        <x:v>31.065374715</x:v>
      </x:c>
      <x:c r="D1866" s="14" t="s">
        <x:v>94</x:v>
      </x:c>
      <x:c r="E1866" s="15">
        <x:v>44771.48123137894</x:v>
      </x:c>
      <x:c r="F1866" t="s">
        <x:v>99</x:v>
      </x:c>
      <x:c r="G1866" s="6">
        <x:v>140.3572466393549</x:v>
      </x:c>
      <x:c r="H1866" t="s">
        <x:v>97</x:v>
      </x:c>
      <x:c r="I1866" s="6">
        <x:v>27.77529342063508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17.52</x:v>
      </x:c>
      <x:c r="S1866" s="8">
        <x:v>105264.73302182867</x:v>
      </x:c>
      <x:c r="T1866" s="12">
        <x:v>239135.26102608873</x:v>
      </x:c>
      <x:c r="U1866" s="12">
        <x:v>22.75</x:v>
      </x:c>
      <x:c r="V1866" s="12">
        <x:v>51</x:v>
      </x:c>
      <x:c r="W1866" s="12">
        <x:f>NA()</x:f>
      </x:c>
    </x:row>
    <x:row r="1867">
      <x:c r="A1867">
        <x:v>276742</x:v>
      </x:c>
      <x:c r="B1867" s="1">
        <x:v>44782.519485180244</x:v>
      </x:c>
      <x:c r="C1867" s="6">
        <x:v>31.082286363333335</x:v>
      </x:c>
      <x:c r="D1867" s="14" t="s">
        <x:v>94</x:v>
      </x:c>
      <x:c r="E1867" s="15">
        <x:v>44771.48123137894</x:v>
      </x:c>
      <x:c r="F1867" t="s">
        <x:v>99</x:v>
      </x:c>
      <x:c r="G1867" s="6">
        <x:v>140.3357813685506</x:v>
      </x:c>
      <x:c r="H1867" t="s">
        <x:v>97</x:v>
      </x:c>
      <x:c r="I1867" s="6">
        <x:v>27.761617718233992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17.523</x:v>
      </x:c>
      <x:c r="S1867" s="8">
        <x:v>105267.57243765147</x:v>
      </x:c>
      <x:c r="T1867" s="12">
        <x:v>239143.9315880276</x:v>
      </x:c>
      <x:c r="U1867" s="12">
        <x:v>22.75</x:v>
      </x:c>
      <x:c r="V1867" s="12">
        <x:v>51</x:v>
      </x:c>
      <x:c r="W1867" s="12">
        <x:f>NA()</x:f>
      </x:c>
    </x:row>
    <x:row r="1868">
      <x:c r="A1868">
        <x:v>276759</x:v>
      </x:c>
      <x:c r="B1868" s="1">
        <x:v>44782.51949692363</x:v>
      </x:c>
      <x:c r="C1868" s="6">
        <x:v>31.09919684</x:v>
      </x:c>
      <x:c r="D1868" s="14" t="s">
        <x:v>94</x:v>
      </x:c>
      <x:c r="E1868" s="15">
        <x:v>44771.48123137894</x:v>
      </x:c>
      <x:c r="F1868" t="s">
        <x:v>99</x:v>
      </x:c>
      <x:c r="G1868" s="6">
        <x:v>140.28405079230785</x:v>
      </x:c>
      <x:c r="H1868" t="s">
        <x:v>97</x:v>
      </x:c>
      <x:c r="I1868" s="6">
        <x:v>27.769342229004906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17.526</x:v>
      </x:c>
      <x:c r="S1868" s="8">
        <x:v>105270.33432380593</x:v>
      </x:c>
      <x:c r="T1868" s="12">
        <x:v>239139.15819047065</x:v>
      </x:c>
      <x:c r="U1868" s="12">
        <x:v>22.75</x:v>
      </x:c>
      <x:c r="V1868" s="12">
        <x:v>51</x:v>
      </x:c>
      <x:c r="W1868" s="12">
        <x:f>NA()</x:f>
      </x:c>
    </x:row>
    <x:row r="1869">
      <x:c r="A1869">
        <x:v>276764</x:v>
      </x:c>
      <x:c r="B1869" s="1">
        <x:v>44782.51950867004</x:v>
      </x:c>
      <x:c r="C1869" s="6">
        <x:v>31.116111663333335</x:v>
      </x:c>
      <x:c r="D1869" s="14" t="s">
        <x:v>94</x:v>
      </x:c>
      <x:c r="E1869" s="15">
        <x:v>44771.48123137894</x:v>
      </x:c>
      <x:c r="F1869" t="s">
        <x:v>99</x:v>
      </x:c>
      <x:c r="G1869" s="6">
        <x:v>140.3483711477426</x:v>
      </x:c>
      <x:c r="H1869" t="s">
        <x:v>97</x:v>
      </x:c>
      <x:c r="I1869" s="6">
        <x:v>27.752721027470216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17.523</x:v>
      </x:c>
      <x:c r="S1869" s="8">
        <x:v>105283.83173591296</x:v>
      </x:c>
      <x:c r="T1869" s="12">
        <x:v>239150.19515101577</x:v>
      </x:c>
      <x:c r="U1869" s="12">
        <x:v>22.75</x:v>
      </x:c>
      <x:c r="V1869" s="12">
        <x:v>51</x:v>
      </x:c>
      <x:c r="W1869" s="12">
        <x:f>NA()</x:f>
      </x:c>
    </x:row>
    <x:row r="1870">
      <x:c r="A1870">
        <x:v>276769</x:v>
      </x:c>
      <x:c r="B1870" s="1">
        <x:v>44782.519519829955</x:v>
      </x:c>
      <x:c r="C1870" s="6">
        <x:v>31.132181948333333</x:v>
      </x:c>
      <x:c r="D1870" s="14" t="s">
        <x:v>94</x:v>
      </x:c>
      <x:c r="E1870" s="15">
        <x:v>44771.48123137894</x:v>
      </x:c>
      <x:c r="F1870" t="s">
        <x:v>99</x:v>
      </x:c>
      <x:c r="G1870" s="6">
        <x:v>140.3068760061168</x:v>
      </x:c>
      <x:c r="H1870" t="s">
        <x:v>97</x:v>
      </x:c>
      <x:c r="I1870" s="6">
        <x:v>27.762819975551338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17.525</x:v>
      </x:c>
      <x:c r="S1870" s="8">
        <x:v>105270.87423915196</x:v>
      </x:c>
      <x:c r="T1870" s="12">
        <x:v>239136.45105695754</x:v>
      </x:c>
      <x:c r="U1870" s="12">
        <x:v>22.75</x:v>
      </x:c>
      <x:c r="V1870" s="12">
        <x:v>51</x:v>
      </x:c>
      <x:c r="W1870" s="12">
        <x:f>NA()</x:f>
      </x:c>
    </x:row>
    <x:row r="1871">
      <x:c r="A1871">
        <x:v>276783</x:v>
      </x:c>
      <x:c r="B1871" s="1">
        <x:v>44782.51953157462</x:v>
      </x:c>
      <x:c r="C1871" s="6">
        <x:v>31.149094275</x:v>
      </x:c>
      <x:c r="D1871" s="14" t="s">
        <x:v>94</x:v>
      </x:c>
      <x:c r="E1871" s="15">
        <x:v>44771.48123137894</x:v>
      </x:c>
      <x:c r="F1871" t="s">
        <x:v>99</x:v>
      </x:c>
      <x:c r="G1871" s="6">
        <x:v>140.27916862929482</x:v>
      </x:c>
      <x:c r="H1871" t="s">
        <x:v>97</x:v>
      </x:c>
      <x:c r="I1871" s="6">
        <x:v>27.763180652830215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17.526999999999997</x:v>
      </x:c>
      <x:c r="S1871" s="8">
        <x:v>105285.62593697762</x:v>
      </x:c>
      <x:c r="T1871" s="12">
        <x:v>239142.58084597287</x:v>
      </x:c>
      <x:c r="U1871" s="12">
        <x:v>22.75</x:v>
      </x:c>
      <x:c r="V1871" s="12">
        <x:v>51</x:v>
      </x:c>
      <x:c r="W1871" s="12">
        <x:f>NA()</x:f>
      </x:c>
    </x:row>
    <x:row r="1872">
      <x:c r="A1872">
        <x:v>276791</x:v>
      </x:c>
      <x:c r="B1872" s="1">
        <x:v>44782.51954334048</x:v>
      </x:c>
      <x:c r="C1872" s="6">
        <x:v>31.16603711</x:v>
      </x:c>
      <x:c r="D1872" s="14" t="s">
        <x:v>94</x:v>
      </x:c>
      <x:c r="E1872" s="15">
        <x:v>44771.48123137894</x:v>
      </x:c>
      <x:c r="F1872" t="s">
        <x:v>99</x:v>
      </x:c>
      <x:c r="G1872" s="6">
        <x:v>140.2978259750998</x:v>
      </x:c>
      <x:c r="H1872" t="s">
        <x:v>97</x:v>
      </x:c>
      <x:c r="I1872" s="6">
        <x:v>27.759603938191958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17.526</x:v>
      </x:c>
      <x:c r="S1872" s="8">
        <x:v>105281.30759160788</x:v>
      </x:c>
      <x:c r="T1872" s="12">
        <x:v>239127.68425569893</x:v>
      </x:c>
      <x:c r="U1872" s="12">
        <x:v>22.75</x:v>
      </x:c>
      <x:c r="V1872" s="12">
        <x:v>51</x:v>
      </x:c>
      <x:c r="W1872" s="12">
        <x:f>NA()</x:f>
      </x:c>
    </x:row>
    <x:row r="1873">
      <x:c r="A1873">
        <x:v>276796</x:v>
      </x:c>
      <x:c r="B1873" s="1">
        <x:v>44782.51955449673</x:v>
      </x:c>
      <x:c r="C1873" s="6">
        <x:v>31.182102105</x:v>
      </x:c>
      <x:c r="D1873" s="14" t="s">
        <x:v>94</x:v>
      </x:c>
      <x:c r="E1873" s="15">
        <x:v>44771.48123137894</x:v>
      </x:c>
      <x:c r="F1873" t="s">
        <x:v>99</x:v>
      </x:c>
      <x:c r="G1873" s="6">
        <x:v>140.25270104431</x:v>
      </x:c>
      <x:c r="H1873" t="s">
        <x:v>97</x:v>
      </x:c>
      <x:c r="I1873" s="6">
        <x:v>27.762669693363023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17.529</x:v>
      </x:c>
      <x:c r="S1873" s="8">
        <x:v>105290.37023659452</x:v>
      </x:c>
      <x:c r="T1873" s="12">
        <x:v>239140.78856973408</x:v>
      </x:c>
      <x:c r="U1873" s="12">
        <x:v>22.75</x:v>
      </x:c>
      <x:c r="V1873" s="12">
        <x:v>51</x:v>
      </x:c>
      <x:c r="W1873" s="12">
        <x:f>NA()</x:f>
      </x:c>
    </x:row>
    <x:row r="1874">
      <x:c r="A1874">
        <x:v>276810</x:v>
      </x:c>
      <x:c r="B1874" s="1">
        <x:v>44782.51956625179</x:v>
      </x:c>
      <x:c r="C1874" s="6">
        <x:v>31.199029385</x:v>
      </x:c>
      <x:c r="D1874" s="14" t="s">
        <x:v>94</x:v>
      </x:c>
      <x:c r="E1874" s="15">
        <x:v>44771.48123137894</x:v>
      </x:c>
      <x:c r="F1874" t="s">
        <x:v>99</x:v>
      </x:c>
      <x:c r="G1874" s="6">
        <x:v>140.26752087511474</x:v>
      </x:c>
      <x:c r="H1874" t="s">
        <x:v>97</x:v>
      </x:c>
      <x:c r="I1874" s="6">
        <x:v>27.771416127920475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17.526999999999997</x:v>
      </x:c>
      <x:c r="S1874" s="8">
        <x:v>105293.0318977716</x:v>
      </x:c>
      <x:c r="T1874" s="12">
        <x:v>239136.82151518413</x:v>
      </x:c>
      <x:c r="U1874" s="12">
        <x:v>22.75</x:v>
      </x:c>
      <x:c r="V1874" s="12">
        <x:v>51</x:v>
      </x:c>
      <x:c r="W1874" s="12">
        <x:f>NA()</x:f>
      </x:c>
    </x:row>
    <x:row r="1875">
      <x:c r="A1875">
        <x:v>276822</x:v>
      </x:c>
      <x:c r="B1875" s="1">
        <x:v>44782.51957799759</x:v>
      </x:c>
      <x:c r="C1875" s="6">
        <x:v>31.215943355</x:v>
      </x:c>
      <x:c r="D1875" s="14" t="s">
        <x:v>94</x:v>
      </x:c>
      <x:c r="E1875" s="15">
        <x:v>44771.48123137894</x:v>
      </x:c>
      <x:c r="F1875" t="s">
        <x:v>99</x:v>
      </x:c>
      <x:c r="G1875" s="6">
        <x:v>140.29348911191155</x:v>
      </x:c>
      <x:c r="H1875" t="s">
        <x:v>97</x:v>
      </x:c>
      <x:c r="I1875" s="6">
        <x:v>27.762669693363023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17.526</x:v>
      </x:c>
      <x:c r="S1875" s="8">
        <x:v>105293.74368777164</x:v>
      </x:c>
      <x:c r="T1875" s="12">
        <x:v>239144.787589887</x:v>
      </x:c>
      <x:c r="U1875" s="12">
        <x:v>22.75</x:v>
      </x:c>
      <x:c r="V1875" s="12">
        <x:v>51</x:v>
      </x:c>
      <x:c r="W1875" s="12">
        <x:f>NA()</x:f>
      </x:c>
    </x:row>
    <x:row r="1876">
      <x:c r="A1876">
        <x:v>276823</x:v>
      </x:c>
      <x:c r="B1876" s="1">
        <x:v>44782.519589155076</x:v>
      </x:c>
      <x:c r="C1876" s="6">
        <x:v>31.232010126666665</x:v>
      </x:c>
      <x:c r="D1876" s="14" t="s">
        <x:v>94</x:v>
      </x:c>
      <x:c r="E1876" s="15">
        <x:v>44771.48123137894</x:v>
      </x:c>
      <x:c r="F1876" t="s">
        <x:v>99</x:v>
      </x:c>
      <x:c r="G1876" s="6">
        <x:v>140.26098184067635</x:v>
      </x:c>
      <x:c r="H1876" t="s">
        <x:v>97</x:v>
      </x:c>
      <x:c r="I1876" s="6">
        <x:v>27.766426750088158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17.528</x:v>
      </x:c>
      <x:c r="S1876" s="8">
        <x:v>105298.9057172128</x:v>
      </x:c>
      <x:c r="T1876" s="12">
        <x:v>239139.58674684595</x:v>
      </x:c>
      <x:c r="U1876" s="12">
        <x:v>22.75</x:v>
      </x:c>
      <x:c r="V1876" s="12">
        <x:v>51</x:v>
      </x:c>
      <x:c r="W1876" s="12">
        <x:f>NA()</x:f>
      </x:c>
    </x:row>
    <x:row r="1877">
      <x:c r="A1877">
        <x:v>276832</x:v>
      </x:c>
      <x:c r="B1877" s="1">
        <x:v>44782.51960088315</x:v>
      </x:c>
      <x:c r="C1877" s="6">
        <x:v>31.248898543333333</x:v>
      </x:c>
      <x:c r="D1877" s="14" t="s">
        <x:v>94</x:v>
      </x:c>
      <x:c r="E1877" s="15">
        <x:v>44771.48123137894</x:v>
      </x:c>
      <x:c r="F1877" t="s">
        <x:v>99</x:v>
      </x:c>
      <x:c r="G1877" s="6">
        <x:v>140.28057156459195</x:v>
      </x:c>
      <x:c r="H1877" t="s">
        <x:v>97</x:v>
      </x:c>
      <x:c r="I1877" s="6">
        <x:v>27.76218879040607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17.526999999999997</x:v>
      </x:c>
      <x:c r="S1877" s="8">
        <x:v>105298.92485304305</x:v>
      </x:c>
      <x:c r="T1877" s="12">
        <x:v>239142.40278235485</x:v>
      </x:c>
      <x:c r="U1877" s="12">
        <x:v>22.75</x:v>
      </x:c>
      <x:c r="V1877" s="12">
        <x:v>51</x:v>
      </x:c>
      <x:c r="W1877" s="12">
        <x:f>NA()</x:f>
      </x:c>
    </x:row>
    <x:row r="1878">
      <x:c r="A1878">
        <x:v>276846</x:v>
      </x:c>
      <x:c r="B1878" s="1">
        <x:v>44782.519612654265</x:v>
      </x:c>
      <x:c r="C1878" s="6">
        <x:v>31.265848966666667</x:v>
      </x:c>
      <x:c r="D1878" s="14" t="s">
        <x:v>94</x:v>
      </x:c>
      <x:c r="E1878" s="15">
        <x:v>44771.48123137894</x:v>
      </x:c>
      <x:c r="F1878" t="s">
        <x:v>99</x:v>
      </x:c>
      <x:c r="G1878" s="6">
        <x:v>140.27101397320573</x:v>
      </x:c>
      <x:c r="H1878" t="s">
        <x:v>97</x:v>
      </x:c>
      <x:c r="I1878" s="6">
        <x:v>27.759333430517017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17.528</x:v>
      </x:c>
      <x:c r="S1878" s="8">
        <x:v>105305.00624205274</x:v>
      </x:c>
      <x:c r="T1878" s="12">
        <x:v>239143.44240226533</x:v>
      </x:c>
      <x:c r="U1878" s="12">
        <x:v>22.75</x:v>
      </x:c>
      <x:c r="V1878" s="12">
        <x:v>51</x:v>
      </x:c>
      <x:c r="W1878" s="12">
        <x:f>NA()</x:f>
      </x:c>
    </x:row>
    <x:row r="1879">
      <x:c r="A1879">
        <x:v>276853</x:v>
      </x:c>
      <x:c r="B1879" s="1">
        <x:v>44782.51962440789</x:v>
      </x:c>
      <x:c r="C1879" s="6">
        <x:v>31.28277418</x:v>
      </x:c>
      <x:c r="D1879" s="14" t="s">
        <x:v>94</x:v>
      </x:c>
      <x:c r="E1879" s="15">
        <x:v>44771.48123137894</x:v>
      </x:c>
      <x:c r="F1879" t="s">
        <x:v>99</x:v>
      </x:c>
      <x:c r="G1879" s="6">
        <x:v>140.28962741008587</x:v>
      </x:c>
      <x:c r="H1879" t="s">
        <x:v>97</x:v>
      </x:c>
      <x:c r="I1879" s="6">
        <x:v>27.755786776353943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17.526999999999997</x:v>
      </x:c>
      <x:c r="S1879" s="8">
        <x:v>105308.9452014178</x:v>
      </x:c>
      <x:c r="T1879" s="12">
        <x:v>239144.67927853472</x:v>
      </x:c>
      <x:c r="U1879" s="12">
        <x:v>22.75</x:v>
      </x:c>
      <x:c r="V1879" s="12">
        <x:v>51</x:v>
      </x:c>
      <x:c r="W1879" s="12">
        <x:f>NA()</x:f>
      </x:c>
    </x:row>
    <x:row r="1880">
      <x:c r="A1880">
        <x:v>276859</x:v>
      </x:c>
      <x:c r="B1880" s="1">
        <x:v>44782.519635561956</x:v>
      </x:c>
      <x:c r="C1880" s="6">
        <x:v>31.298836028333334</x:v>
      </x:c>
      <x:c r="D1880" s="14" t="s">
        <x:v>94</x:v>
      </x:c>
      <x:c r="E1880" s="15">
        <x:v>44771.48123137894</x:v>
      </x:c>
      <x:c r="F1880" t="s">
        <x:v>99</x:v>
      </x:c>
      <x:c r="G1880" s="6">
        <x:v>140.26060735740813</x:v>
      </x:c>
      <x:c r="H1880" t="s">
        <x:v>97</x:v>
      </x:c>
      <x:c r="I1880" s="6">
        <x:v>27.757079200742282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17.529</x:v>
      </x:c>
      <x:c r="S1880" s="8">
        <x:v>105302.85316724349</x:v>
      </x:c>
      <x:c r="T1880" s="12">
        <x:v>239140.72340214718</x:v>
      </x:c>
      <x:c r="U1880" s="12">
        <x:v>22.75</x:v>
      </x:c>
      <x:c r="V1880" s="12">
        <x:v>51</x:v>
      </x:c>
      <x:c r="W1880" s="12">
        <x:f>NA()</x:f>
      </x:c>
    </x:row>
    <x:row r="1881">
      <x:c r="A1881">
        <x:v>276873</x:v>
      </x:c>
      <x:c r="B1881" s="1">
        <x:v>44782.51964731</x:v>
      </x:c>
      <x:c r="C1881" s="6">
        <x:v>31.315753221666668</x:v>
      </x:c>
      <x:c r="D1881" s="14" t="s">
        <x:v>94</x:v>
      </x:c>
      <x:c r="E1881" s="15">
        <x:v>44771.48123137894</x:v>
      </x:c>
      <x:c r="F1881" t="s">
        <x:v>99</x:v>
      </x:c>
      <x:c r="G1881" s="6">
        <x:v>140.25495384639953</x:v>
      </x:c>
      <x:c r="H1881" t="s">
        <x:v>97</x:v>
      </x:c>
      <x:c r="I1881" s="6">
        <x:v>27.761076702581704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17.529</x:v>
      </x:c>
      <x:c r="S1881" s="8">
        <x:v>105318.81287549176</x:v>
      </x:c>
      <x:c r="T1881" s="12">
        <x:v>239149.42865765688</x:v>
      </x:c>
      <x:c r="U1881" s="12">
        <x:v>22.75</x:v>
      </x:c>
      <x:c r="V1881" s="12">
        <x:v>51</x:v>
      </x:c>
      <x:c r="W1881" s="12">
        <x:f>NA()</x:f>
      </x:c>
    </x:row>
    <x:row r="1882">
      <x:c r="A1882">
        <x:v>276885</x:v>
      </x:c>
      <x:c r="B1882" s="1">
        <x:v>44782.519659047575</x:v>
      </x:c>
      <x:c r="C1882" s="6">
        <x:v>31.332655325</x:v>
      </x:c>
      <x:c r="D1882" s="14" t="s">
        <x:v>94</x:v>
      </x:c>
      <x:c r="E1882" s="15">
        <x:v>44771.48123137894</x:v>
      </x:c>
      <x:c r="F1882" t="s">
        <x:v>99</x:v>
      </x:c>
      <x:c r="G1882" s="6">
        <x:v>140.2566632119393</x:v>
      </x:c>
      <x:c r="H1882" t="s">
        <x:v>97</x:v>
      </x:c>
      <x:c r="I1882" s="6">
        <x:v>27.750256407849065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17.529999999999998</x:v>
      </x:c>
      <x:c r="S1882" s="8">
        <x:v>105325.13065641825</x:v>
      </x:c>
      <x:c r="T1882" s="12">
        <x:v>239153.63052958698</x:v>
      </x:c>
      <x:c r="U1882" s="12">
        <x:v>22.75</x:v>
      </x:c>
      <x:c r="V1882" s="12">
        <x:v>51</x:v>
      </x:c>
      <x:c r="W1882" s="12">
        <x:f>NA()</x:f>
      </x:c>
    </x:row>
    <x:row r="1883">
      <x:c r="A1883">
        <x:v>276886</x:v>
      </x:c>
      <x:c r="B1883" s="1">
        <x:v>44782.51967018262</x:v>
      </x:c>
      <x:c r="C1883" s="6">
        <x:v>31.348689788333335</x:v>
      </x:c>
      <x:c r="D1883" s="14" t="s">
        <x:v>94</x:v>
      </x:c>
      <x:c r="E1883" s="15">
        <x:v>44771.48123137894</x:v>
      </x:c>
      <x:c r="F1883" t="s">
        <x:v>99</x:v>
      </x:c>
      <x:c r="G1883" s="6">
        <x:v>140.28836034690127</x:v>
      </x:c>
      <x:c r="H1883" t="s">
        <x:v>97</x:v>
      </x:c>
      <x:c r="I1883" s="6">
        <x:v>27.74707043882563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17.528</x:v>
      </x:c>
      <x:c r="S1883" s="8">
        <x:v>105322.97476912753</x:v>
      </x:c>
      <x:c r="T1883" s="12">
        <x:v>239146.84250027497</x:v>
      </x:c>
      <x:c r="U1883" s="12">
        <x:v>22.75</x:v>
      </x:c>
      <x:c r="V1883" s="12">
        <x:v>51</x:v>
      </x:c>
      <x:c r="W1883" s="12">
        <x:f>NA()</x:f>
      </x:c>
    </x:row>
    <x:row r="1884">
      <x:c r="A1884">
        <x:v>276895</x:v>
      </x:c>
      <x:c r="B1884" s="1">
        <x:v>44782.519681923266</x:v>
      </x:c>
      <x:c r="C1884" s="6">
        <x:v>31.365596325</x:v>
      </x:c>
      <x:c r="D1884" s="14" t="s">
        <x:v>94</x:v>
      </x:c>
      <x:c r="E1884" s="15">
        <x:v>44771.48123137894</x:v>
      </x:c>
      <x:c r="F1884" t="s">
        <x:v>99</x:v>
      </x:c>
      <x:c r="G1884" s="6">
        <x:v>140.20861422034184</x:v>
      </x:c>
      <x:c r="H1884" t="s">
        <x:v>97</x:v>
      </x:c>
      <x:c r="I1884" s="6">
        <x:v>27.76501409626644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17.532</x:v>
      </x:c>
      <x:c r="S1884" s="8">
        <x:v>105324.50763418335</x:v>
      </x:c>
      <x:c r="T1884" s="12">
        <x:v>239146.02631849181</x:v>
      </x:c>
      <x:c r="U1884" s="12">
        <x:v>22.75</x:v>
      </x:c>
      <x:c r="V1884" s="12">
        <x:v>51</x:v>
      </x:c>
      <x:c r="W1884" s="12">
        <x:f>NA()</x:f>
      </x:c>
    </x:row>
    <x:row r="1885">
      <x:c r="A1885">
        <x:v>276909</x:v>
      </x:c>
      <x:c r="B1885" s="1">
        <x:v>44782.51969366882</x:v>
      </x:c>
      <x:c r="C1885" s="6">
        <x:v>31.382509923333334</x:v>
      </x:c>
      <x:c r="D1885" s="14" t="s">
        <x:v>94</x:v>
      </x:c>
      <x:c r="E1885" s="15">
        <x:v>44771.48123137894</x:v>
      </x:c>
      <x:c r="F1885" t="s">
        <x:v>99</x:v>
      </x:c>
      <x:c r="G1885" s="6">
        <x:v>140.1979919834135</x:v>
      </x:c>
      <x:c r="H1885" t="s">
        <x:v>97</x:v>
      </x:c>
      <x:c r="I1885" s="6">
        <x:v>27.772528219171363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17.532</x:v>
      </x:c>
      <x:c r="S1885" s="8">
        <x:v>105329.81530752049</x:v>
      </x:c>
      <x:c r="T1885" s="12">
        <x:v>239152.5454886355</x:v>
      </x:c>
      <x:c r="U1885" s="12">
        <x:v>22.75</x:v>
      </x:c>
      <x:c r="V1885" s="12">
        <x:v>51</x:v>
      </x:c>
      <x:c r="W1885" s="12">
        <x:f>NA()</x:f>
      </x:c>
    </x:row>
    <x:row r="1886">
      <x:c r="A1886">
        <x:v>276917</x:v>
      </x:c>
      <x:c r="B1886" s="1">
        <x:v>44782.51970539261</x:v>
      </x:c>
      <x:c r="C1886" s="6">
        <x:v>31.399392181666666</x:v>
      </x:c>
      <x:c r="D1886" s="14" t="s">
        <x:v>94</x:v>
      </x:c>
      <x:c r="E1886" s="15">
        <x:v>44771.48123137894</x:v>
      </x:c>
      <x:c r="F1886" t="s">
        <x:v>99</x:v>
      </x:c>
      <x:c r="G1886" s="6">
        <x:v>140.2299375010301</x:v>
      </x:c>
      <x:c r="H1886" t="s">
        <x:v>97</x:v>
      </x:c>
      <x:c r="I1886" s="6">
        <x:v>27.759543825373385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17.531</x:v>
      </x:c>
      <x:c r="S1886" s="8">
        <x:v>105326.00752360486</x:v>
      </x:c>
      <x:c r="T1886" s="12">
        <x:v>239157.7569474666</x:v>
      </x:c>
      <x:c r="U1886" s="12">
        <x:v>22.75</x:v>
      </x:c>
      <x:c r="V1886" s="12">
        <x:v>51</x:v>
      </x:c>
      <x:c r="W1886" s="12">
        <x:f>NA()</x:f>
      </x:c>
    </x:row>
    <x:row r="1887">
      <x:c r="A1887">
        <x:v>276922</x:v>
      </x:c>
      <x:c r="B1887" s="1">
        <x:v>44782.51971654722</x:v>
      </x:c>
      <x:c r="C1887" s="6">
        <x:v>31.415454818333334</x:v>
      </x:c>
      <x:c r="D1887" s="14" t="s">
        <x:v>94</x:v>
      </x:c>
      <x:c r="E1887" s="15">
        <x:v>44771.48123137894</x:v>
      </x:c>
      <x:c r="F1887" t="s">
        <x:v>99</x:v>
      </x:c>
      <x:c r="G1887" s="6">
        <x:v>140.2235628445711</x:v>
      </x:c>
      <x:c r="H1887" t="s">
        <x:v>97</x:v>
      </x:c>
      <x:c r="I1887" s="6">
        <x:v>27.764052289748633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17.531</x:v>
      </x:c>
      <x:c r="S1887" s="8">
        <x:v>105321.20903709727</x:v>
      </x:c>
      <x:c r="T1887" s="12">
        <x:v>239150.29517104384</x:v>
      </x:c>
      <x:c r="U1887" s="12">
        <x:v>22.75</x:v>
      </x:c>
      <x:c r="V1887" s="12">
        <x:v>51</x:v>
      </x:c>
      <x:c r="W1887" s="12">
        <x:f>NA()</x:f>
      </x:c>
    </x:row>
    <x:row r="1888">
      <x:c r="A1888">
        <x:v>276936</x:v>
      </x:c>
      <x:c r="B1888" s="1">
        <x:v>44782.519728289364</x:v>
      </x:c>
      <x:c r="C1888" s="6">
        <x:v>31.432363496666667</x:v>
      </x:c>
      <x:c r="D1888" s="14" t="s">
        <x:v>94</x:v>
      </x:c>
      <x:c r="E1888" s="15">
        <x:v>44771.48123137894</x:v>
      </x:c>
      <x:c r="F1888" t="s">
        <x:v>99</x:v>
      </x:c>
      <x:c r="G1888" s="6">
        <x:v>140.18097460054665</x:v>
      </x:c>
      <x:c r="H1888" t="s">
        <x:v>97</x:v>
      </x:c>
      <x:c r="I1888" s="6">
        <x:v>27.765344717320204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17.534</x:v>
      </x:c>
      <x:c r="S1888" s="8">
        <x:v>105332.49368820916</x:v>
      </x:c>
      <x:c r="T1888" s="12">
        <x:v>239154.6971096454</x:v>
      </x:c>
      <x:c r="U1888" s="12">
        <x:v>22.75</x:v>
      </x:c>
      <x:c r="V1888" s="12">
        <x:v>51</x:v>
      </x:c>
      <x:c r="W1888" s="12">
        <x:f>NA()</x:f>
      </x:c>
    </x:row>
    <x:row r="1889">
      <x:c r="A1889">
        <x:v>276948</x:v>
      </x:c>
      <x:c r="B1889" s="1">
        <x:v>44782.51974004729</x:v>
      </x:c>
      <x:c r="C1889" s="6">
        <x:v>31.449294915</x:v>
      </x:c>
      <x:c r="D1889" s="14" t="s">
        <x:v>94</x:v>
      </x:c>
      <x:c r="E1889" s="15">
        <x:v>44771.48123137894</x:v>
      </x:c>
      <x:c r="F1889" t="s">
        <x:v>99</x:v>
      </x:c>
      <x:c r="G1889" s="6">
        <x:v>140.19947079816393</x:v>
      </x:c>
      <x:c r="H1889" t="s">
        <x:v>97</x:v>
      </x:c>
      <x:c r="I1889" s="6">
        <x:v>27.781094339804895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17.531</x:v>
      </x:c>
      <x:c r="S1889" s="8">
        <x:v>105340.33917416977</x:v>
      </x:c>
      <x:c r="T1889" s="12">
        <x:v>239156.87313175536</x:v>
      </x:c>
      <x:c r="U1889" s="12">
        <x:v>22.75</x:v>
      </x:c>
      <x:c r="V1889" s="12">
        <x:v>51</x:v>
      </x:c>
      <x:c r="W1889" s="12">
        <x:f>NA()</x:f>
      </x:c>
    </x:row>
    <x:row r="1890">
      <x:c r="A1890">
        <x:v>276949</x:v>
      </x:c>
      <x:c r="B1890" s="1">
        <x:v>44782.519751206295</x:v>
      </x:c>
      <x:c r="C1890" s="6">
        <x:v>31.46536389</x:v>
      </x:c>
      <x:c r="D1890" s="14" t="s">
        <x:v>94</x:v>
      </x:c>
      <x:c r="E1890" s="15">
        <x:v>44771.48123137894</x:v>
      </x:c>
      <x:c r="F1890" t="s">
        <x:v>99</x:v>
      </x:c>
      <x:c r="G1890" s="6">
        <x:v>140.26302218214394</x:v>
      </x:c>
      <x:c r="H1890" t="s">
        <x:v>97</x:v>
      </x:c>
      <x:c r="I1890" s="6">
        <x:v>27.764984039808496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17.528</x:v>
      </x:c>
      <x:c r="S1890" s="8">
        <x:v>105329.4073819686</x:v>
      </x:c>
      <x:c r="T1890" s="12">
        <x:v>239147.75440900575</x:v>
      </x:c>
      <x:c r="U1890" s="12">
        <x:v>22.75</x:v>
      </x:c>
      <x:c r="V1890" s="12">
        <x:v>51</x:v>
      </x:c>
      <x:c r="W1890" s="12">
        <x:f>NA()</x:f>
      </x:c>
    </x:row>
    <x:row r="1891">
      <x:c r="A1891">
        <x:v>276963</x:v>
      </x:c>
      <x:c r="B1891" s="1">
        <x:v>44782.51976293848</x:v>
      </x:c>
      <x:c r="C1891" s="6">
        <x:v>31.482258235</x:v>
      </x:c>
      <x:c r="D1891" s="14" t="s">
        <x:v>94</x:v>
      </x:c>
      <x:c r="E1891" s="15">
        <x:v>44771.48123137894</x:v>
      </x:c>
      <x:c r="F1891" t="s">
        <x:v>99</x:v>
      </x:c>
      <x:c r="G1891" s="6">
        <x:v>140.23252999289687</x:v>
      </x:c>
      <x:c r="H1891" t="s">
        <x:v>97</x:v>
      </x:c>
      <x:c r="I1891" s="6">
        <x:v>27.757710384926668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17.531</x:v>
      </x:c>
      <x:c r="S1891" s="8">
        <x:v>105340.51942844052</x:v>
      </x:c>
      <x:c r="T1891" s="12">
        <x:v>239159.01323654113</x:v>
      </x:c>
      <x:c r="U1891" s="12">
        <x:v>22.75</x:v>
      </x:c>
      <x:c r="V1891" s="12">
        <x:v>51</x:v>
      </x:c>
      <x:c r="W1891" s="12">
        <x:f>NA()</x:f>
      </x:c>
    </x:row>
    <x:row r="1892">
      <x:c r="A1892">
        <x:v>276973</x:v>
      </x:c>
      <x:c r="B1892" s="1">
        <x:v>44782.51977467567</x:v>
      </x:c>
      <x:c r="C1892" s="6">
        <x:v>31.499159778333333</x:v>
      </x:c>
      <x:c r="D1892" s="14" t="s">
        <x:v>94</x:v>
      </x:c>
      <x:c r="E1892" s="15">
        <x:v>44771.48123137894</x:v>
      </x:c>
      <x:c r="F1892" t="s">
        <x:v>99</x:v>
      </x:c>
      <x:c r="G1892" s="6">
        <x:v>140.1765364911366</x:v>
      </x:c>
      <x:c r="H1892" t="s">
        <x:v>97</x:v>
      </x:c>
      <x:c r="I1892" s="6">
        <x:v>27.749264549244344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17.535999999999998</x:v>
      </x:c>
      <x:c r="S1892" s="8">
        <x:v>105347.7675836729</x:v>
      </x:c>
      <x:c r="T1892" s="12">
        <x:v>239162.390307954</x:v>
      </x:c>
      <x:c r="U1892" s="12">
        <x:v>22.75</x:v>
      </x:c>
      <x:c r="V1892" s="12">
        <x:v>51</x:v>
      </x:c>
      <x:c r="W1892" s="12">
        <x:f>NA()</x:f>
      </x:c>
    </x:row>
    <x:row r="1893">
      <x:c r="A1893">
        <x:v>276980</x:v>
      </x:c>
      <x:c r="B1893" s="1">
        <x:v>44782.51978645222</x:v>
      </x:c>
      <x:c r="C1893" s="6">
        <x:v>31.516118011666666</x:v>
      </x:c>
      <x:c r="D1893" s="14" t="s">
        <x:v>94</x:v>
      </x:c>
      <x:c r="E1893" s="15">
        <x:v>44771.48123137894</x:v>
      </x:c>
      <x:c r="F1893" t="s">
        <x:v>99</x:v>
      </x:c>
      <x:c r="G1893" s="6">
        <x:v>140.1860302508188</x:v>
      </x:c>
      <x:c r="H1893" t="s">
        <x:v>97</x:v>
      </x:c>
      <x:c r="I1893" s="6">
        <x:v>27.76176800037547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17.534</x:v>
      </x:c>
      <x:c r="S1893" s="8">
        <x:v>105341.56176818596</x:v>
      </x:c>
      <x:c r="T1893" s="12">
        <x:v>239153.9006873345</x:v>
      </x:c>
      <x:c r="U1893" s="12">
        <x:v>22.75</x:v>
      </x:c>
      <x:c r="V1893" s="12">
        <x:v>51</x:v>
      </x:c>
      <x:c r="W1893" s="12">
        <x:f>NA()</x:f>
      </x:c>
    </x:row>
    <x:row r="1894">
      <x:c r="A1894">
        <x:v>276990</x:v>
      </x:c>
      <x:c r="B1894" s="1">
        <x:v>44782.519797597655</x:v>
      </x:c>
      <x:c r="C1894" s="6">
        <x:v>31.532167448333333</x:v>
      </x:c>
      <x:c r="D1894" s="14" t="s">
        <x:v>94</x:v>
      </x:c>
      <x:c r="E1894" s="15">
        <x:v>44771.48123137894</x:v>
      </x:c>
      <x:c r="F1894" t="s">
        <x:v>99</x:v>
      </x:c>
      <x:c r="G1894" s="6">
        <x:v>140.1894190306891</x:v>
      </x:c>
      <x:c r="H1894" t="s">
        <x:v>97</x:v>
      </x:c>
      <x:c r="I1894" s="6">
        <x:v>27.76898155106346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17.532999999999998</x:v>
      </x:c>
      <x:c r="S1894" s="8">
        <x:v>105352.76373538583</x:v>
      </x:c>
      <x:c r="T1894" s="12">
        <x:v>239154.1484642673</x:v>
      </x:c>
      <x:c r="U1894" s="12">
        <x:v>22.75</x:v>
      </x:c>
      <x:c r="V1894" s="12">
        <x:v>51</x:v>
      </x:c>
      <x:c r="W1894" s="12">
        <x:f>NA()</x:f>
      </x:c>
    </x:row>
    <x:row r="1895">
      <x:c r="A1895">
        <x:v>276999</x:v>
      </x:c>
      <x:c r="B1895" s="1">
        <x:v>44782.51980934474</x:v>
      </x:c>
      <x:c r="C1895" s="6">
        <x:v>31.54908324</x:v>
      </x:c>
      <x:c r="D1895" s="14" t="s">
        <x:v>94</x:v>
      </x:c>
      <x:c r="E1895" s="15">
        <x:v>44771.48123137894</x:v>
      </x:c>
      <x:c r="F1895" t="s">
        <x:v>99</x:v>
      </x:c>
      <x:c r="G1895" s="6">
        <x:v>140.22428528252436</x:v>
      </x:c>
      <x:c r="H1895" t="s">
        <x:v>97</x:v>
      </x:c>
      <x:c r="I1895" s="6">
        <x:v>27.763541330148655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17.531</x:v>
      </x:c>
      <x:c r="S1895" s="8">
        <x:v>105344.05925778829</x:v>
      </x:c>
      <x:c r="T1895" s="12">
        <x:v>239163.84448855917</x:v>
      </x:c>
      <x:c r="U1895" s="12">
        <x:v>22.75</x:v>
      </x:c>
      <x:c r="V1895" s="12">
        <x:v>51</x:v>
      </x:c>
      <x:c r="W1895" s="12">
        <x:f>NA()</x:f>
      </x:c>
    </x:row>
    <x:row r="1896">
      <x:c r="A1896">
        <x:v>277007</x:v>
      </x:c>
      <x:c r="B1896" s="1">
        <x:v>44782.519821088805</x:v>
      </x:c>
      <x:c r="C1896" s="6">
        <x:v>31.5659947</x:v>
      </x:c>
      <x:c r="D1896" s="14" t="s">
        <x:v>94</x:v>
      </x:c>
      <x:c r="E1896" s="15">
        <x:v>44771.48123137894</x:v>
      </x:c>
      <x:c r="F1896" t="s">
        <x:v>99</x:v>
      </x:c>
      <x:c r="G1896" s="6">
        <x:v>140.2268874564172</x:v>
      </x:c>
      <x:c r="H1896" t="s">
        <x:v>97</x:v>
      </x:c>
      <x:c r="I1896" s="6">
        <x:v>27.752089844223974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17.532</x:v>
      </x:c>
      <x:c r="S1896" s="8">
        <x:v>105346.46218973516</x:v>
      </x:c>
      <x:c r="T1896" s="12">
        <x:v>239157.13058599195</x:v>
      </x:c>
      <x:c r="U1896" s="12">
        <x:v>22.75</x:v>
      </x:c>
      <x:c r="V1896" s="12">
        <x:v>51</x:v>
      </x:c>
      <x:c r="W1896" s="12">
        <x:f>NA()</x:f>
      </x:c>
    </x:row>
    <x:row r="1897">
      <x:c r="A1897">
        <x:v>277017</x:v>
      </x:c>
      <x:c r="B1897" s="1">
        <x:v>44782.51983224574</x:v>
      </x:c>
      <x:c r="C1897" s="6">
        <x:v>31.58206069</x:v>
      </x:c>
      <x:c r="D1897" s="14" t="s">
        <x:v>94</x:v>
      </x:c>
      <x:c r="E1897" s="15">
        <x:v>44771.48123137894</x:v>
      </x:c>
      <x:c r="F1897" t="s">
        <x:v>99</x:v>
      </x:c>
      <x:c r="G1897" s="6">
        <x:v>140.22892749406415</x:v>
      </x:c>
      <x:c r="H1897" t="s">
        <x:v>97</x:v>
      </x:c>
      <x:c r="I1897" s="6">
        <x:v>27.75064714010705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17.532</x:v>
      </x:c>
      <x:c r="S1897" s="8">
        <x:v>105352.89211116899</x:v>
      </x:c>
      <x:c r="T1897" s="12">
        <x:v>239160.60684843236</x:v>
      </x:c>
      <x:c r="U1897" s="12">
        <x:v>22.75</x:v>
      </x:c>
      <x:c r="V1897" s="12">
        <x:v>51</x:v>
      </x:c>
      <x:c r="W1897" s="12">
        <x:f>NA()</x:f>
      </x:c>
    </x:row>
    <x:row r="1898">
      <x:c r="A1898">
        <x:v>277028</x:v>
      </x:c>
      <x:c r="B1898" s="1">
        <x:v>44782.519843985574</x:v>
      </x:c>
      <x:c r="C1898" s="6">
        <x:v>31.598966036666667</x:v>
      </x:c>
      <x:c r="D1898" s="14" t="s">
        <x:v>94</x:v>
      </x:c>
      <x:c r="E1898" s="15">
        <x:v>44771.48123137894</x:v>
      </x:c>
      <x:c r="F1898" t="s">
        <x:v>99</x:v>
      </x:c>
      <x:c r="G1898" s="6">
        <x:v>140.25242246174906</x:v>
      </x:c>
      <x:c r="H1898" t="s">
        <x:v>97</x:v>
      </x:c>
      <x:c r="I1898" s="6">
        <x:v>27.743644022686567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17.531</x:v>
      </x:c>
      <x:c r="S1898" s="8">
        <x:v>105360.71989746924</x:v>
      </x:c>
      <x:c r="T1898" s="12">
        <x:v>239159.79415589102</x:v>
      </x:c>
      <x:c r="U1898" s="12">
        <x:v>22.75</x:v>
      </x:c>
      <x:c r="V1898" s="12">
        <x:v>51</x:v>
      </x:c>
      <x:c r="W1898" s="12">
        <x:f>NA()</x:f>
      </x:c>
    </x:row>
    <x:row r="1899">
      <x:c r="A1899">
        <x:v>277034</x:v>
      </x:c>
      <x:c r="B1899" s="1">
        <x:v>44782.519855702885</x:v>
      </x:c>
      <x:c r="C1899" s="6">
        <x:v>31.615838973333332</x:v>
      </x:c>
      <x:c r="D1899" s="14" t="s">
        <x:v>94</x:v>
      </x:c>
      <x:c r="E1899" s="15">
        <x:v>44771.48123137894</x:v>
      </x:c>
      <x:c r="F1899" t="s">
        <x:v>99</x:v>
      </x:c>
      <x:c r="G1899" s="6">
        <x:v>140.19851124281664</x:v>
      </x:c>
      <x:c r="H1899" t="s">
        <x:v>97</x:v>
      </x:c>
      <x:c r="I1899" s="6">
        <x:v>27.762549467617646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17.532999999999998</x:v>
      </x:c>
      <x:c r="S1899" s="8">
        <x:v>105362.67091644954</x:v>
      </x:c>
      <x:c r="T1899" s="12">
        <x:v>239153.48714137432</x:v>
      </x:c>
      <x:c r="U1899" s="12">
        <x:v>22.75</x:v>
      </x:c>
      <x:c r="V1899" s="12">
        <x:v>51</x:v>
      </x:c>
      <x:c r="W1899" s="12">
        <x:f>NA()</x:f>
      </x:c>
    </x:row>
    <x:row r="1900">
      <x:c r="A1900">
        <x:v>277041</x:v>
      </x:c>
      <x:c r="B1900" s="1">
        <x:v>44782.519867444156</x:v>
      </x:c>
      <x:c r="C1900" s="6">
        <x:v>31.632746408333333</x:v>
      </x:c>
      <x:c r="D1900" s="14" t="s">
        <x:v>94</x:v>
      </x:c>
      <x:c r="E1900" s="15">
        <x:v>44771.48123137894</x:v>
      </x:c>
      <x:c r="F1900" t="s">
        <x:v>99</x:v>
      </x:c>
      <x:c r="G1900" s="6">
        <x:v>140.13926465844804</x:v>
      </x:c>
      <x:c r="H1900" t="s">
        <x:v>97</x:v>
      </x:c>
      <x:c r="I1900" s="6">
        <x:v>27.75641796029504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17.538</x:v>
      </x:c>
      <x:c r="S1900" s="8">
        <x:v>105372.91195154647</x:v>
      </x:c>
      <x:c r="T1900" s="12">
        <x:v>239171.736058338</x:v>
      </x:c>
      <x:c r="U1900" s="12">
        <x:v>22.75</x:v>
      </x:c>
      <x:c r="V1900" s="12">
        <x:v>51</x:v>
      </x:c>
      <x:c r="W1900" s="12">
        <x:f>NA()</x:f>
      </x:c>
    </x:row>
    <x:row r="1901">
      <x:c r="A1901">
        <x:v>277048</x:v>
      </x:c>
      <x:c r="B1901" s="1">
        <x:v>44782.51987862131</x:v>
      </x:c>
      <x:c r="C1901" s="6">
        <x:v>31.648841495</x:v>
      </x:c>
      <x:c r="D1901" s="14" t="s">
        <x:v>94</x:v>
      </x:c>
      <x:c r="E1901" s="15">
        <x:v>44771.48123137894</x:v>
      </x:c>
      <x:c r="F1901" t="s">
        <x:v>99</x:v>
      </x:c>
      <x:c r="G1901" s="6">
        <x:v>140.16498101768306</x:v>
      </x:c>
      <x:c r="H1901" t="s">
        <x:v>97</x:v>
      </x:c>
      <x:c r="I1901" s="6">
        <x:v>27.757439877404522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17.535999999999998</x:v>
      </x:c>
      <x:c r="S1901" s="8">
        <x:v>105367.1931561722</x:v>
      </x:c>
      <x:c r="T1901" s="12">
        <x:v>239160.2822621188</x:v>
      </x:c>
      <x:c r="U1901" s="12">
        <x:v>22.75</x:v>
      </x:c>
      <x:c r="V1901" s="12">
        <x:v>51</x:v>
      </x:c>
      <x:c r="W1901" s="12">
        <x:f>NA()</x:f>
      </x:c>
    </x:row>
    <x:row r="1902">
      <x:c r="A1902">
        <x:v>277063</x:v>
      </x:c>
      <x:c r="B1902" s="1">
        <x:v>44782.51989040498</x:v>
      </x:c>
      <x:c r="C1902" s="6">
        <x:v>31.66580999</x:v>
      </x:c>
      <x:c r="D1902" s="14" t="s">
        <x:v>94</x:v>
      </x:c>
      <x:c r="E1902" s="15">
        <x:v>44771.48123137894</x:v>
      </x:c>
      <x:c r="F1902" t="s">
        <x:v>99</x:v>
      </x:c>
      <x:c r="G1902" s="6">
        <x:v>140.15899145923294</x:v>
      </x:c>
      <x:c r="H1902" t="s">
        <x:v>97</x:v>
      </x:c>
      <x:c r="I1902" s="6">
        <x:v>27.7616778310894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17.535999999999998</x:v>
      </x:c>
      <x:c r="S1902" s="8">
        <x:v>105366.67892992632</x:v>
      </x:c>
      <x:c r="T1902" s="12">
        <x:v>239168.67480349846</x:v>
      </x:c>
      <x:c r="U1902" s="12">
        <x:v>22.75</x:v>
      </x:c>
      <x:c r="V1902" s="12">
        <x:v>51</x:v>
      </x:c>
      <x:c r="W1902" s="12">
        <x:f>NA()</x:f>
      </x:c>
    </x:row>
    <x:row r="1903">
      <x:c r="A1903">
        <x:v>277069</x:v>
      </x:c>
      <x:c r="B1903" s="1">
        <x:v>44782.519902168424</x:v>
      </x:c>
      <x:c r="C1903" s="6">
        <x:v>31.68274935333333</x:v>
      </x:c>
      <x:c r="D1903" s="14" t="s">
        <x:v>94</x:v>
      </x:c>
      <x:c r="E1903" s="15">
        <x:v>44771.48123137894</x:v>
      </x:c>
      <x:c r="F1903" t="s">
        <x:v>99</x:v>
      </x:c>
      <x:c r="G1903" s="6">
        <x:v>140.19948849889232</x:v>
      </x:c>
      <x:c r="H1903" t="s">
        <x:v>97</x:v>
      </x:c>
      <x:c r="I1903" s="6">
        <x:v>27.7618581696629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17.532999999999998</x:v>
      </x:c>
      <x:c r="S1903" s="8">
        <x:v>105374.37422011603</x:v>
      </x:c>
      <x:c r="T1903" s="12">
        <x:v>239165.9448252954</x:v>
      </x:c>
      <x:c r="U1903" s="12">
        <x:v>22.75</x:v>
      </x:c>
      <x:c r="V1903" s="12">
        <x:v>51</x:v>
      </x:c>
      <x:c r="W1903" s="12">
        <x:f>NA()</x:f>
      </x:c>
    </x:row>
    <x:row r="1904">
      <x:c r="A1904">
        <x:v>277075</x:v>
      </x:c>
      <x:c r="B1904" s="1">
        <x:v>44782.5199133149</x:v>
      </x:c>
      <x:c r="C1904" s="6">
        <x:v>31.698800268333333</x:v>
      </x:c>
      <x:c r="D1904" s="14" t="s">
        <x:v>94</x:v>
      </x:c>
      <x:c r="E1904" s="15">
        <x:v>44771.48123137894</x:v>
      </x:c>
      <x:c r="F1904" t="s">
        <x:v>99</x:v>
      </x:c>
      <x:c r="G1904" s="6">
        <x:v>140.14548458463076</x:v>
      </x:c>
      <x:c r="H1904" t="s">
        <x:v>97</x:v>
      </x:c>
      <x:c r="I1904" s="6">
        <x:v>27.771235788833565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17.535999999999998</x:v>
      </x:c>
      <x:c r="S1904" s="8">
        <x:v>105371.43569506919</x:v>
      </x:c>
      <x:c r="T1904" s="12">
        <x:v>239167.10022630714</x:v>
      </x:c>
      <x:c r="U1904" s="12">
        <x:v>22.75</x:v>
      </x:c>
      <x:c r="V1904" s="12">
        <x:v>51</x:v>
      </x:c>
      <x:c r="W1904" s="12">
        <x:f>NA()</x:f>
      </x:c>
    </x:row>
    <x:row r="1905">
      <x:c r="A1905">
        <x:v>277084</x:v>
      </x:c>
      <x:c r="B1905" s="1">
        <x:v>44782.51992508412</x:v>
      </x:c>
      <x:c r="C1905" s="6">
        <x:v>31.715747955</x:v>
      </x:c>
      <x:c r="D1905" s="14" t="s">
        <x:v>94</x:v>
      </x:c>
      <x:c r="E1905" s="15">
        <x:v>44771.48123137894</x:v>
      </x:c>
      <x:c r="F1905" t="s">
        <x:v>99</x:v>
      </x:c>
      <x:c r="G1905" s="6">
        <x:v>140.18373605432308</x:v>
      </x:c>
      <x:c r="H1905" t="s">
        <x:v>97</x:v>
      </x:c>
      <x:c r="I1905" s="6">
        <x:v>27.763391047928508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17.534</x:v>
      </x:c>
      <x:c r="S1905" s="8">
        <x:v>105378.94870595579</x:v>
      </x:c>
      <x:c r="T1905" s="12">
        <x:v>239172.5442609882</x:v>
      </x:c>
      <x:c r="U1905" s="12">
        <x:v>22.75</x:v>
      </x:c>
      <x:c r="V1905" s="12">
        <x:v>51</x:v>
      </x:c>
      <x:c r="W1905" s="12">
        <x:f>NA()</x:f>
      </x:c>
    </x:row>
    <x:row r="1906">
      <x:c r="A1906">
        <x:v>277104</x:v>
      </x:c>
      <x:c r="B1906" s="1">
        <x:v>44782.51993682765</x:v>
      </x:c>
      <x:c r="C1906" s="6">
        <x:v>31.73265863</x:v>
      </x:c>
      <x:c r="D1906" s="14" t="s">
        <x:v>94</x:v>
      </x:c>
      <x:c r="E1906" s="15">
        <x:v>44771.48123137894</x:v>
      </x:c>
      <x:c r="F1906" t="s">
        <x:v>99</x:v>
      </x:c>
      <x:c r="G1906" s="6">
        <x:v>140.17706622894687</x:v>
      </x:c>
      <x:c r="H1906" t="s">
        <x:v>97</x:v>
      </x:c>
      <x:c r="I1906" s="6">
        <x:v>27.76810991286493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17.534</x:v>
      </x:c>
      <x:c r="S1906" s="8">
        <x:v>105376.14339744479</x:v>
      </x:c>
      <x:c r="T1906" s="12">
        <x:v>239158.41436922827</x:v>
      </x:c>
      <x:c r="U1906" s="12">
        <x:v>22.75</x:v>
      </x:c>
      <x:c r="V1906" s="12">
        <x:v>51</x:v>
      </x:c>
      <x:c r="W1906" s="12">
        <x:f>NA()</x:f>
      </x:c>
    </x:row>
    <x:row r="1907">
      <x:c r="A1907">
        <x:v>277098</x:v>
      </x:c>
      <x:c r="B1907" s="1">
        <x:v>44782.51994799355</x:v>
      </x:c>
      <x:c r="C1907" s="6">
        <x:v>31.748737525</x:v>
      </x:c>
      <x:c r="D1907" s="14" t="s">
        <x:v>94</x:v>
      </x:c>
      <x:c r="E1907" s="15">
        <x:v>44771.48123137894</x:v>
      </x:c>
      <x:c r="F1907" t="s">
        <x:v>99</x:v>
      </x:c>
      <x:c r="G1907" s="6">
        <x:v>140.10264165668397</x:v>
      </x:c>
      <x:c r="H1907" t="s">
        <x:v>97</x:v>
      </x:c>
      <x:c r="I1907" s="6">
        <x:v>27.763120539947977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17.54</x:v>
      </x:c>
      <x:c r="S1907" s="8">
        <x:v>105375.81544451363</x:v>
      </x:c>
      <x:c r="T1907" s="12">
        <x:v>239152.05180425814</x:v>
      </x:c>
      <x:c r="U1907" s="12">
        <x:v>22.75</x:v>
      </x:c>
      <x:c r="V1907" s="12">
        <x:v>51</x:v>
      </x:c>
      <x:c r="W1907" s="12">
        <x:f>NA()</x:f>
      </x:c>
    </x:row>
    <x:row r="1908">
      <x:c r="A1908">
        <x:v>277118</x:v>
      </x:c>
      <x:c r="B1908" s="1">
        <x:v>44782.51995972563</x:v>
      </x:c>
      <x:c r="C1908" s="6">
        <x:v>31.765631721666665</x:v>
      </x:c>
      <x:c r="D1908" s="14" t="s">
        <x:v>94</x:v>
      </x:c>
      <x:c r="E1908" s="15">
        <x:v>44771.48123137894</x:v>
      </x:c>
      <x:c r="F1908" t="s">
        <x:v>99</x:v>
      </x:c>
      <x:c r="G1908" s="6">
        <x:v>140.13887023461052</x:v>
      </x:c>
      <x:c r="H1908" t="s">
        <x:v>97</x:v>
      </x:c>
      <x:c r="I1908" s="6">
        <x:v>27.766306524208176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17.537</x:v>
      </x:c>
      <x:c r="S1908" s="8">
        <x:v>105387.52364791578</x:v>
      </x:c>
      <x:c r="T1908" s="12">
        <x:v>239174.86725428488</x:v>
      </x:c>
      <x:c r="U1908" s="12">
        <x:v>22.75</x:v>
      </x:c>
      <x:c r="V1908" s="12">
        <x:v>51</x:v>
      </x:c>
      <x:c r="W1908" s="12">
        <x:f>NA()</x:f>
      </x:c>
    </x:row>
    <x:row r="1909">
      <x:c r="A1909">
        <x:v>277127</x:v>
      </x:c>
      <x:c r="B1909" s="1">
        <x:v>44782.519971468966</x:v>
      </x:c>
      <x:c r="C1909" s="6">
        <x:v>31.78254212</x:v>
      </x:c>
      <x:c r="D1909" s="14" t="s">
        <x:v>94</x:v>
      </x:c>
      <x:c r="E1909" s="15">
        <x:v>44771.48123137894</x:v>
      </x:c>
      <x:c r="F1909" t="s">
        <x:v>99</x:v>
      </x:c>
      <x:c r="G1909" s="6">
        <x:v>140.10217459076367</x:v>
      </x:c>
      <x:c r="H1909" t="s">
        <x:v>97</x:v>
      </x:c>
      <x:c r="I1909" s="6">
        <x:v>27.763451160815748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17.54</x:v>
      </x:c>
      <x:c r="S1909" s="8">
        <x:v>105390.9872633736</x:v>
      </x:c>
      <x:c r="T1909" s="12">
        <x:v>239177.34894200604</x:v>
      </x:c>
      <x:c r="U1909" s="12">
        <x:v>22.75</x:v>
      </x:c>
      <x:c r="V1909" s="12">
        <x:v>51</x:v>
      </x:c>
      <x:c r="W1909" s="12">
        <x:f>NA()</x:f>
      </x:c>
    </x:row>
    <x:row r="1910">
      <x:c r="A1910">
        <x:v>277133</x:v>
      </x:c>
      <x:c r="B1910" s="1">
        <x:v>44782.51998323072</x:v>
      </x:c>
      <x:c r="C1910" s="6">
        <x:v>31.799479055</x:v>
      </x:c>
      <x:c r="D1910" s="14" t="s">
        <x:v>94</x:v>
      </x:c>
      <x:c r="E1910" s="15">
        <x:v>44771.48123137894</x:v>
      </x:c>
      <x:c r="F1910" t="s">
        <x:v>99</x:v>
      </x:c>
      <x:c r="G1910" s="6">
        <x:v>140.16162511573947</x:v>
      </x:c>
      <x:c r="H1910" t="s">
        <x:v>97</x:v>
      </x:c>
      <x:c r="I1910" s="6">
        <x:v>27.759814333064696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17.535999999999998</x:v>
      </x:c>
      <x:c r="S1910" s="8">
        <x:v>105393.15885165344</x:v>
      </x:c>
      <x:c r="T1910" s="12">
        <x:v>239159.38539270568</x:v>
      </x:c>
      <x:c r="U1910" s="12">
        <x:v>22.75</x:v>
      </x:c>
      <x:c r="V1910" s="12">
        <x:v>51</x:v>
      </x:c>
      <x:c r="W1910" s="12">
        <x:f>NA()</x:f>
      </x:c>
    </x:row>
    <x:row r="1911">
      <x:c r="A1911">
        <x:v>277143</x:v>
      </x:c>
      <x:c r="B1911" s="1">
        <x:v>44782.519994376664</x:v>
      </x:c>
      <x:c r="C1911" s="6">
        <x:v>31.815529223333332</x:v>
      </x:c>
      <x:c r="D1911" s="14" t="s">
        <x:v>94</x:v>
      </x:c>
      <x:c r="E1911" s="15">
        <x:v>44771.48123137894</x:v>
      </x:c>
      <x:c r="F1911" t="s">
        <x:v>99</x:v>
      </x:c>
      <x:c r="G1911" s="6">
        <x:v>140.12984898833759</x:v>
      </x:c>
      <x:c r="H1911" t="s">
        <x:v>97</x:v>
      </x:c>
      <x:c r="I1911" s="6">
        <x:v>27.753472436251286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17.538999999999998</x:v>
      </x:c>
      <x:c r="S1911" s="8">
        <x:v>105393.40710739332</x:v>
      </x:c>
      <x:c r="T1911" s="12">
        <x:v>239173.61646155213</x:v>
      </x:c>
      <x:c r="U1911" s="12">
        <x:v>22.75</x:v>
      </x:c>
      <x:c r="V1911" s="12">
        <x:v>51</x:v>
      </x:c>
      <x:c r="W1911" s="12">
        <x:f>NA()</x:f>
      </x:c>
    </x:row>
    <x:row r="1912">
      <x:c r="A1912">
        <x:v>277147</x:v>
      </x:c>
      <x:c r="B1912" s="1">
        <x:v>44782.52000611808</x:v>
      </x:c>
      <x:c r="C1912" s="6">
        <x:v>31.832436851666667</x:v>
      </x:c>
      <x:c r="D1912" s="14" t="s">
        <x:v>94</x:v>
      </x:c>
      <x:c r="E1912" s="15">
        <x:v>44771.48123137894</x:v>
      </x:c>
      <x:c r="F1912" t="s">
        <x:v>99</x:v>
      </x:c>
      <x:c r="G1912" s="6">
        <x:v>140.11430588863777</x:v>
      </x:c>
      <x:c r="H1912" t="s">
        <x:v>97</x:v>
      </x:c>
      <x:c r="I1912" s="6">
        <x:v>27.764473080066182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17.538999999999998</x:v>
      </x:c>
      <x:c r="S1912" s="8">
        <x:v>105408.70400654091</x:v>
      </x:c>
      <x:c r="T1912" s="12">
        <x:v>239165.423496152</x:v>
      </x:c>
      <x:c r="U1912" s="12">
        <x:v>22.75</x:v>
      </x:c>
      <x:c r="V1912" s="12">
        <x:v>51</x:v>
      </x:c>
      <x:c r="W1912" s="12">
        <x:f>NA()</x:f>
      </x:c>
    </x:row>
    <x:row r="1913">
      <x:c r="A1913">
        <x:v>277157</x:v>
      </x:c>
      <x:c r="B1913" s="1">
        <x:v>44782.52001786136</x:v>
      </x:c>
      <x:c r="C1913" s="6">
        <x:v>31.84934717166667</x:v>
      </x:c>
      <x:c r="D1913" s="14" t="s">
        <x:v>94</x:v>
      </x:c>
      <x:c r="E1913" s="15">
        <x:v>44771.48123137894</x:v>
      </x:c>
      <x:c r="F1913" t="s">
        <x:v>99</x:v>
      </x:c>
      <x:c r="G1913" s="6">
        <x:v>140.08173737405235</x:v>
      </x:c>
      <x:c r="H1913" t="s">
        <x:v>97</x:v>
      </x:c>
      <x:c r="I1913" s="6">
        <x:v>27.758702246027497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17.541999999999998</x:v>
      </x:c>
      <x:c r="S1913" s="8">
        <x:v>105404.5984141363</x:v>
      </x:c>
      <x:c r="T1913" s="12">
        <x:v>239173.95811022364</x:v>
      </x:c>
      <x:c r="U1913" s="12">
        <x:v>22.75</x:v>
      </x:c>
      <x:c r="V1913" s="12">
        <x:v>51</x:v>
      </x:c>
      <x:c r="W1913" s="12">
        <x:f>NA()</x:f>
      </x:c>
    </x:row>
    <x:row r="1914">
      <x:c r="A1914">
        <x:v>277171</x:v>
      </x:c>
      <x:c r="B1914" s="1">
        <x:v>44782.52002904018</x:v>
      </x:c>
      <x:c r="C1914" s="6">
        <x:v>31.865444671666665</x:v>
      </x:c>
      <x:c r="D1914" s="14" t="s">
        <x:v>94</x:v>
      </x:c>
      <x:c r="E1914" s="15">
        <x:v>44771.48123137894</x:v>
      </x:c>
      <x:c r="F1914" t="s">
        <x:v>99</x:v>
      </x:c>
      <x:c r="G1914" s="6">
        <x:v>140.1420980541603</x:v>
      </x:c>
      <x:c r="H1914" t="s">
        <x:v>97</x:v>
      </x:c>
      <x:c r="I1914" s="6">
        <x:v>27.764022233299784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17.537</x:v>
      </x:c>
      <x:c r="S1914" s="8">
        <x:v>105403.8774968215</x:v>
      </x:c>
      <x:c r="T1914" s="12">
        <x:v>239155.07743487484</x:v>
      </x:c>
      <x:c r="U1914" s="12">
        <x:v>22.75</x:v>
      </x:c>
      <x:c r="V1914" s="12">
        <x:v>51</x:v>
      </x:c>
      <x:c r="W1914" s="12">
        <x:f>NA()</x:f>
      </x:c>
    </x:row>
    <x:row r="1915">
      <x:c r="A1915">
        <x:v>277174</x:v>
      </x:c>
      <x:c r="B1915" s="1">
        <x:v>44782.52004080059</x:v>
      </x:c>
      <x:c r="C1915" s="6">
        <x:v>31.882379675</x:v>
      </x:c>
      <x:c r="D1915" s="14" t="s">
        <x:v>94</x:v>
      </x:c>
      <x:c r="E1915" s="15">
        <x:v>44771.48123137894</x:v>
      </x:c>
      <x:c r="F1915" t="s">
        <x:v>99</x:v>
      </x:c>
      <x:c r="G1915" s="6">
        <x:v>140.0573996777207</x:v>
      </x:c>
      <x:c r="H1915" t="s">
        <x:v>97</x:v>
      </x:c>
      <x:c r="I1915" s="6">
        <x:v>27.75671852411824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17.544</x:v>
      </x:c>
      <x:c r="S1915" s="8">
        <x:v>105407.87053667469</x:v>
      </x:c>
      <x:c r="T1915" s="12">
        <x:v>239162.49928653278</x:v>
      </x:c>
      <x:c r="U1915" s="12">
        <x:v>22.75</x:v>
      </x:c>
      <x:c r="V1915" s="12">
        <x:v>51</x:v>
      </x:c>
      <x:c r="W1915" s="12">
        <x:f>NA()</x:f>
      </x:c>
    </x:row>
    <x:row r="1916">
      <x:c r="A1916">
        <x:v>277186</x:v>
      </x:c>
      <x:c r="B1916" s="1">
        <x:v>44782.520052544765</x:v>
      </x:c>
      <x:c r="C1916" s="6">
        <x:v>31.89929128</x:v>
      </x:c>
      <x:c r="D1916" s="14" t="s">
        <x:v>94</x:v>
      </x:c>
      <x:c r="E1916" s="15">
        <x:v>44771.48123137894</x:v>
      </x:c>
      <x:c r="F1916" t="s">
        <x:v>99</x:v>
      </x:c>
      <x:c r="G1916" s="6">
        <x:v>140.06484165366464</x:v>
      </x:c>
      <x:c r="H1916" t="s">
        <x:v>97</x:v>
      </x:c>
      <x:c r="I1916" s="6">
        <x:v>27.77066471512171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17.541999999999998</x:v>
      </x:c>
      <x:c r="S1916" s="8">
        <x:v>105408.80544587375</x:v>
      </x:c>
      <x:c r="T1916" s="12">
        <x:v>239172.37245717566</x:v>
      </x:c>
      <x:c r="U1916" s="12">
        <x:v>22.75</x:v>
      </x:c>
      <x:c r="V1916" s="12">
        <x:v>51</x:v>
      </x:c>
      <x:c r="W1916" s="12">
        <x:f>NA()</x:f>
      </x:c>
    </x:row>
    <x:row r="1917">
      <x:c r="A1917">
        <x:v>277198</x:v>
      </x:c>
      <x:c r="B1917" s="1">
        <x:v>44782.52006371428</x:v>
      </x:c>
      <x:c r="C1917" s="6">
        <x:v>31.915375381666667</x:v>
      </x:c>
      <x:c r="D1917" s="14" t="s">
        <x:v>94</x:v>
      </x:c>
      <x:c r="E1917" s="15">
        <x:v>44771.48123137894</x:v>
      </x:c>
      <x:c r="F1917" t="s">
        <x:v>99</x:v>
      </x:c>
      <x:c r="G1917" s="6">
        <x:v>140.10082954178483</x:v>
      </x:c>
      <x:c r="H1917" t="s">
        <x:v>97</x:v>
      </x:c>
      <x:c r="I1917" s="6">
        <x:v>27.754794916114406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17.541</x:v>
      </x:c>
      <x:c r="S1917" s="8">
        <x:v>105412.78270156766</x:v>
      </x:c>
      <x:c r="T1917" s="12">
        <x:v>239178.0032333424</x:v>
      </x:c>
      <x:c r="U1917" s="12">
        <x:v>22.75</x:v>
      </x:c>
      <x:c r="V1917" s="12">
        <x:v>51</x:v>
      </x:c>
      <x:c r="W1917" s="12">
        <x:f>NA()</x:f>
      </x:c>
    </x:row>
    <x:row r="1918">
      <x:c r="A1918">
        <x:v>277207</x:v>
      </x:c>
      <x:c r="B1918" s="1">
        <x:v>44782.52007548276</x:v>
      </x:c>
      <x:c r="C1918" s="6">
        <x:v>31.932321983333335</x:v>
      </x:c>
      <x:c r="D1918" s="14" t="s">
        <x:v>94</x:v>
      </x:c>
      <x:c r="E1918" s="15">
        <x:v>44771.48123137894</x:v>
      </x:c>
      <x:c r="F1918" t="s">
        <x:v>99</x:v>
      </x:c>
      <x:c r="G1918" s="6">
        <x:v>140.09226699663594</x:v>
      </x:c>
      <x:c r="H1918" t="s">
        <x:v>97</x:v>
      </x:c>
      <x:c r="I1918" s="6">
        <x:v>27.751248266747098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17.541999999999998</x:v>
      </x:c>
      <x:c r="S1918" s="8">
        <x:v>105403.32643045022</x:v>
      </x:c>
      <x:c r="T1918" s="12">
        <x:v>239170.89523548636</x:v>
      </x:c>
      <x:c r="U1918" s="12">
        <x:v>22.75</x:v>
      </x:c>
      <x:c r="V1918" s="12">
        <x:v>51</x:v>
      </x:c>
      <x:c r="W1918" s="12">
        <x:f>NA()</x:f>
      </x:c>
    </x:row>
    <x:row r="1919">
      <x:c r="A1919">
        <x:v>277212</x:v>
      </x:c>
      <x:c r="B1919" s="1">
        <x:v>44782.52008723399</x:v>
      </x:c>
      <x:c r="C1919" s="6">
        <x:v>31.949243768333332</x:v>
      </x:c>
      <x:c r="D1919" s="14" t="s">
        <x:v>94</x:v>
      </x:c>
      <x:c r="E1919" s="15">
        <x:v>44771.48123137894</x:v>
      </x:c>
      <x:c r="F1919" t="s">
        <x:v>99</x:v>
      </x:c>
      <x:c r="G1919" s="6">
        <x:v>140.0851916031434</x:v>
      </x:c>
      <x:c r="H1919" t="s">
        <x:v>97</x:v>
      </x:c>
      <x:c r="I1919" s="6">
        <x:v>27.746649650690415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17.543</x:v>
      </x:c>
      <x:c r="S1919" s="8">
        <x:v>105418.02599600989</x:v>
      </x:c>
      <x:c r="T1919" s="12">
        <x:v>239165.2285540125</x:v>
      </x:c>
      <x:c r="U1919" s="12">
        <x:v>22.75</x:v>
      </x:c>
      <x:c r="V1919" s="12">
        <x:v>51</x:v>
      </x:c>
      <x:c r="W1919" s="12">
        <x:f>NA()</x:f>
      </x:c>
    </x:row>
    <x:row r="1920">
      <x:c r="A1920">
        <x:v>277221</x:v>
      </x:c>
      <x:c r="B1920" s="1">
        <x:v>44782.520098975925</x:v>
      </x:c>
      <x:c r="C1920" s="6">
        <x:v>31.966152146666666</x:v>
      </x:c>
      <x:c r="D1920" s="14" t="s">
        <x:v>94</x:v>
      </x:c>
      <x:c r="E1920" s="15">
        <x:v>44771.48123137894</x:v>
      </x:c>
      <x:c r="F1920" t="s">
        <x:v>99</x:v>
      </x:c>
      <x:c r="G1920" s="6">
        <x:v>140.06724838190377</x:v>
      </x:c>
      <x:c r="H1920" t="s">
        <x:v>97</x:v>
      </x:c>
      <x:c r="I1920" s="6">
        <x:v>27.74974545034911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17.544</x:v>
      </x:c>
      <x:c r="S1920" s="8">
        <x:v>105429.87294851213</x:v>
      </x:c>
      <x:c r="T1920" s="12">
        <x:v>239179.0044251498</x:v>
      </x:c>
      <x:c r="U1920" s="12">
        <x:v>22.75</x:v>
      </x:c>
      <x:c r="V1920" s="12">
        <x:v>51</x:v>
      </x:c>
      <x:c r="W1920" s="12">
        <x:f>NA()</x:f>
      </x:c>
    </x:row>
    <x:row r="1921">
      <x:c r="A1921">
        <x:v>277233</x:v>
      </x:c>
      <x:c r="B1921" s="1">
        <x:v>44782.520110124</x:v>
      </x:c>
      <x:c r="C1921" s="6">
        <x:v>31.982205383333334</x:v>
      </x:c>
      <x:c r="D1921" s="14" t="s">
        <x:v>94</x:v>
      </x:c>
      <x:c r="E1921" s="15">
        <x:v>44771.48123137894</x:v>
      </x:c>
      <x:c r="F1921" t="s">
        <x:v>99</x:v>
      </x:c>
      <x:c r="G1921" s="6">
        <x:v>140.1077240407191</x:v>
      </x:c>
      <x:c r="H1921" t="s">
        <x:v>97</x:v>
      </x:c>
      <x:c r="I1921" s="6">
        <x:v>27.740307778753504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17.541999999999998</x:v>
      </x:c>
      <x:c r="S1921" s="8">
        <x:v>105431.25701724725</x:v>
      </x:c>
      <x:c r="T1921" s="12">
        <x:v>239175.97284640142</x:v>
      </x:c>
      <x:c r="U1921" s="12">
        <x:v>22.75</x:v>
      </x:c>
      <x:c r="V1921" s="12">
        <x:v>51</x:v>
      </x:c>
      <x:c r="W1921" s="12">
        <x:f>NA()</x:f>
      </x:c>
    </x:row>
    <x:row r="1922">
      <x:c r="A1922">
        <x:v>277237</x:v>
      </x:c>
      <x:c r="B1922" s="1">
        <x:v>44782.520121875576</x:v>
      </x:c>
      <x:c r="C1922" s="6">
        <x:v>31.99912764833333</x:v>
      </x:c>
      <x:c r="D1922" s="14" t="s">
        <x:v>94</x:v>
      </x:c>
      <x:c r="E1922" s="15">
        <x:v>44771.48123137894</x:v>
      </x:c>
      <x:c r="F1922" t="s">
        <x:v>99</x:v>
      </x:c>
      <x:c r="G1922" s="6">
        <x:v>140.09254978295664</x:v>
      </x:c>
      <x:c r="H1922" t="s">
        <x:v>97</x:v>
      </x:c>
      <x:c r="I1922" s="6">
        <x:v>27.760655912690254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17.541</x:v>
      </x:c>
      <x:c r="S1922" s="8">
        <x:v>105427.90629450798</x:v>
      </x:c>
      <x:c r="T1922" s="12">
        <x:v>239168.82033367705</x:v>
      </x:c>
      <x:c r="U1922" s="12">
        <x:v>22.75</x:v>
      </x:c>
      <x:c r="V1922" s="12">
        <x:v>51</x:v>
      </x:c>
      <x:c r="W1922" s="12">
        <x:f>NA()</x:f>
      </x:c>
    </x:row>
    <x:row r="1923">
      <x:c r="A1923">
        <x:v>277248</x:v>
      </x:c>
      <x:c r="B1923" s="1">
        <x:v>44782.520133638885</x:v>
      </x:c>
      <x:c r="C1923" s="6">
        <x:v>32.01606682166667</x:v>
      </x:c>
      <x:c r="D1923" s="14" t="s">
        <x:v>94</x:v>
      </x:c>
      <x:c r="E1923" s="15">
        <x:v>44771.48123137894</x:v>
      </x:c>
      <x:c r="F1923" t="s">
        <x:v>99</x:v>
      </x:c>
      <x:c r="G1923" s="6">
        <x:v>140.04895274257748</x:v>
      </x:c>
      <x:c r="H1923" t="s">
        <x:v>97</x:v>
      </x:c>
      <x:c r="I1923" s="6">
        <x:v>27.762699749800504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17.544</x:v>
      </x:c>
      <x:c r="S1923" s="8">
        <x:v>105431.82733918488</x:v>
      </x:c>
      <x:c r="T1923" s="12">
        <x:v>239176.8877812313</x:v>
      </x:c>
      <x:c r="U1923" s="12">
        <x:v>22.75</x:v>
      </x:c>
      <x:c r="V1923" s="12">
        <x:v>51</x:v>
      </x:c>
      <x:c r="W1923" s="12">
        <x:f>NA()</x:f>
      </x:c>
    </x:row>
    <x:row r="1924">
      <x:c r="A1924">
        <x:v>277261</x:v>
      </x:c>
      <x:c r="B1924" s="1">
        <x:v>44782.52014480723</x:v>
      </x:c>
      <x:c r="C1924" s="6">
        <x:v>32.03214922666667</x:v>
      </x:c>
      <x:c r="D1924" s="14" t="s">
        <x:v>94</x:v>
      </x:c>
      <x:c r="E1924" s="15">
        <x:v>44771.48123137894</x:v>
      </x:c>
      <x:c r="F1924" t="s">
        <x:v>99</x:v>
      </x:c>
      <x:c r="G1924" s="6">
        <x:v>140.05693274059334</x:v>
      </x:c>
      <x:c r="H1924" t="s">
        <x:v>97</x:v>
      </x:c>
      <x:c r="I1924" s="6">
        <x:v>27.757049144354824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17.544</x:v>
      </x:c>
      <x:c r="S1924" s="8">
        <x:v>105432.73704285227</x:v>
      </x:c>
      <x:c r="T1924" s="12">
        <x:v>239167.6775038543</x:v>
      </x:c>
      <x:c r="U1924" s="12">
        <x:v>22.75</x:v>
      </x:c>
      <x:c r="V1924" s="12">
        <x:v>51</x:v>
      </x:c>
      <x:c r="W1924" s="12">
        <x:f>NA()</x:f>
      </x:c>
    </x:row>
    <x:row r="1925">
      <x:c r="A1925">
        <x:v>277269</x:v>
      </x:c>
      <x:c r="B1925" s="1">
        <x:v>44782.52015655986</x:v>
      </x:c>
      <x:c r="C1925" s="6">
        <x:v>32.04907301833333</x:v>
      </x:c>
      <x:c r="D1925" s="14" t="s">
        <x:v>94</x:v>
      </x:c>
      <x:c r="E1925" s="15">
        <x:v>44771.48123137894</x:v>
      </x:c>
      <x:c r="F1925" t="s">
        <x:v>99</x:v>
      </x:c>
      <x:c r="G1925" s="6">
        <x:v>140.05060810836883</x:v>
      </x:c>
      <x:c r="H1925" t="s">
        <x:v>97</x:v>
      </x:c>
      <x:c r="I1925" s="6">
        <x:v>27.761527548952472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17.544</x:v>
      </x:c>
      <x:c r="S1925" s="8">
        <x:v>105434.73787868932</x:v>
      </x:c>
      <x:c r="T1925" s="12">
        <x:v>239175.74580622118</x:v>
      </x:c>
      <x:c r="U1925" s="12">
        <x:v>22.75</x:v>
      </x:c>
      <x:c r="V1925" s="12">
        <x:v>51</x:v>
      </x:c>
      <x:c r="W1925" s="12">
        <x:f>NA()</x:f>
      </x:c>
    </x:row>
    <x:row r="1926">
      <x:c r="A1926">
        <x:v>277274</x:v>
      </x:c>
      <x:c r="B1926" s="1">
        <x:v>44782.520168318464</x:v>
      </x:c>
      <x:c r="C1926" s="6">
        <x:v>32.06600541</x:v>
      </x:c>
      <x:c r="D1926" s="14" t="s">
        <x:v>94</x:v>
      </x:c>
      <x:c r="E1926" s="15">
        <x:v>44771.48123137894</x:v>
      </x:c>
      <x:c r="F1926" t="s">
        <x:v>99</x:v>
      </x:c>
      <x:c r="G1926" s="6">
        <x:v>140.03589552777865</x:v>
      </x:c>
      <x:c r="H1926" t="s">
        <x:v>97</x:v>
      </x:c>
      <x:c r="I1926" s="6">
        <x:v>27.762339072573013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17.544999999999998</x:v>
      </x:c>
      <x:c r="S1926" s="8">
        <x:v>105439.55420854341</x:v>
      </x:c>
      <x:c r="T1926" s="12">
        <x:v>239175.15958392044</x:v>
      </x:c>
      <x:c r="U1926" s="12">
        <x:v>22.75</x:v>
      </x:c>
      <x:c r="V1926" s="12">
        <x:v>51</x:v>
      </x:c>
      <x:c r="W1926" s="12">
        <x:f>NA()</x:f>
      </x:c>
    </x:row>
    <x:row r="1927">
      <x:c r="A1927">
        <x:v>277288</x:v>
      </x:c>
      <x:c r="B1927" s="1">
        <x:v>44782.52017949408</x:v>
      </x:c>
      <x:c r="C1927" s="6">
        <x:v>32.08209829333333</x:v>
      </x:c>
      <x:c r="D1927" s="14" t="s">
        <x:v>94</x:v>
      </x:c>
      <x:c r="E1927" s="15">
        <x:v>44771.48123137894</x:v>
      </x:c>
      <x:c r="F1927" t="s">
        <x:v>99</x:v>
      </x:c>
      <x:c r="G1927" s="6">
        <x:v>140.09760246648597</x:v>
      </x:c>
      <x:c r="H1927" t="s">
        <x:v>97</x:v>
      </x:c>
      <x:c r="I1927" s="6">
        <x:v>27.757079200742282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17.541</x:v>
      </x:c>
      <x:c r="S1927" s="8">
        <x:v>105450.46801995514</x:v>
      </x:c>
      <x:c r="T1927" s="12">
        <x:v>239162.11278071383</x:v>
      </x:c>
      <x:c r="U1927" s="12">
        <x:v>22.75</x:v>
      </x:c>
      <x:c r="V1927" s="12">
        <x:v>51</x:v>
      </x:c>
      <x:c r="W1927" s="12">
        <x:f>NA()</x:f>
      </x:c>
    </x:row>
    <x:row r="1928">
      <x:c r="A1928">
        <x:v>277297</x:v>
      </x:c>
      <x:c r="B1928" s="1">
        <x:v>44782.52019123366</x:v>
      </x:c>
      <x:c r="C1928" s="6">
        <x:v>32.099003295</x:v>
      </x:c>
      <x:c r="D1928" s="14" t="s">
        <x:v>94</x:v>
      </x:c>
      <x:c r="E1928" s="15">
        <x:v>44771.48123137894</x:v>
      </x:c>
      <x:c r="F1928" t="s">
        <x:v>99</x:v>
      </x:c>
      <x:c r="G1928" s="6">
        <x:v>140.05339494288947</x:v>
      </x:c>
      <x:c r="H1928" t="s">
        <x:v>97</x:v>
      </x:c>
      <x:c r="I1928" s="6">
        <x:v>27.76916189002941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17.543</x:v>
      </x:c>
      <x:c r="S1928" s="8">
        <x:v>105445.33505893308</x:v>
      </x:c>
      <x:c r="T1928" s="12">
        <x:v>239167.43862837992</x:v>
      </x:c>
      <x:c r="U1928" s="12">
        <x:v>22.75</x:v>
      </x:c>
      <x:c r="V1928" s="12">
        <x:v>51</x:v>
      </x:c>
      <x:c r="W1928" s="12">
        <x:f>NA()</x:f>
      </x:c>
    </x:row>
    <x:row r="1929">
      <x:c r="A1929">
        <x:v>277304</x:v>
      </x:c>
      <x:c r="B1929" s="1">
        <x:v>44782.52020298642</x:v>
      </x:c>
      <x:c r="C1929" s="6">
        <x:v>32.11592726666667</x:v>
      </x:c>
      <x:c r="D1929" s="14" t="s">
        <x:v>94</x:v>
      </x:c>
      <x:c r="E1929" s="15">
        <x:v>44771.48123137894</x:v>
      </x:c>
      <x:c r="F1929" t="s">
        <x:v>99</x:v>
      </x:c>
      <x:c r="G1929" s="6">
        <x:v>139.96921010460184</x:v>
      </x:c>
      <x:c r="H1929" t="s">
        <x:v>97</x:v>
      </x:c>
      <x:c r="I1929" s="6">
        <x:v>27.751939562516327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17.551</x:v>
      </x:c>
      <x:c r="S1929" s="8">
        <x:v>105451.39224850683</x:v>
      </x:c>
      <x:c r="T1929" s="12">
        <x:v>239177.52383894345</x:v>
      </x:c>
      <x:c r="U1929" s="12">
        <x:v>22.75</x:v>
      </x:c>
      <x:c r="V1929" s="12">
        <x:v>51</x:v>
      </x:c>
      <x:c r="W1929" s="12">
        <x:f>NA()</x:f>
      </x:c>
    </x:row>
    <x:row r="1930">
      <x:c r="A1930">
        <x:v>277311</x:v>
      </x:c>
      <x:c r="B1930" s="1">
        <x:v>44782.52021472074</x:v>
      </x:c>
      <x:c r="C1930" s="6">
        <x:v>32.132824678333336</x:v>
      </x:c>
      <x:c r="D1930" s="14" t="s">
        <x:v>94</x:v>
      </x:c>
      <x:c r="E1930" s="15">
        <x:v>44771.48123137894</x:v>
      </x:c>
      <x:c r="F1930" t="s">
        <x:v>99</x:v>
      </x:c>
      <x:c r="G1930" s="6">
        <x:v>140.00762193176996</x:v>
      </x:c>
      <x:c r="H1930" t="s">
        <x:v>97</x:v>
      </x:c>
      <x:c r="I1930" s="6">
        <x:v>27.763150596389096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17.547</x:v>
      </x:c>
      <x:c r="S1930" s="8">
        <x:v>105450.21749631957</x:v>
      </x:c>
      <x:c r="T1930" s="12">
        <x:v>239172.21070886418</x:v>
      </x:c>
      <x:c r="U1930" s="12">
        <x:v>22.75</x:v>
      </x:c>
      <x:c r="V1930" s="12">
        <x:v>51</x:v>
      </x:c>
      <x:c r="W1930" s="12">
        <x:f>NA()</x:f>
      </x:c>
    </x:row>
    <x:row r="1931">
      <x:c r="A1931">
        <x:v>277323</x:v>
      </x:c>
      <x:c r="B1931" s="1">
        <x:v>44782.52022590343</x:v>
      </x:c>
      <x:c r="C1931" s="6">
        <x:v>32.14892775333333</x:v>
      </x:c>
      <x:c r="D1931" s="14" t="s">
        <x:v>94</x:v>
      </x:c>
      <x:c r="E1931" s="15">
        <x:v>44771.48123137894</x:v>
      </x:c>
      <x:c r="F1931" t="s">
        <x:v>99</x:v>
      </x:c>
      <x:c r="G1931" s="6">
        <x:v>140.0392908819384</x:v>
      </x:c>
      <x:c r="H1931" t="s">
        <x:v>97</x:v>
      </x:c>
      <x:c r="I1931" s="6">
        <x:v>27.759934558712757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17.544999999999998</x:v>
      </x:c>
      <x:c r="S1931" s="8">
        <x:v>105447.14052332766</x:v>
      </x:c>
      <x:c r="T1931" s="12">
        <x:v>239162.68132829267</x:v>
      </x:c>
      <x:c r="U1931" s="12">
        <x:v>22.75</x:v>
      </x:c>
      <x:c r="V1931" s="12">
        <x:v>51</x:v>
      </x:c>
      <x:c r="W1931" s="12">
        <x:f>NA()</x:f>
      </x:c>
    </x:row>
    <x:row r="1932">
      <x:c r="A1932">
        <x:v>277334</x:v>
      </x:c>
      <x:c r="B1932" s="1">
        <x:v>44782.520237620774</x:v>
      </x:c>
      <x:c r="C1932" s="6">
        <x:v>32.165800733333334</x:v>
      </x:c>
      <x:c r="D1932" s="14" t="s">
        <x:v>94</x:v>
      </x:c>
      <x:c r="E1932" s="15">
        <x:v>44771.48123137894</x:v>
      </x:c>
      <x:c r="F1932" t="s">
        <x:v>99</x:v>
      </x:c>
      <x:c r="G1932" s="6">
        <x:v>139.96024120120177</x:v>
      </x:c>
      <x:c r="H1932" t="s">
        <x:v>97</x:v>
      </x:c>
      <x:c r="I1932" s="6">
        <x:v>27.767899517472415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17.55</x:v>
      </x:c>
      <x:c r="S1932" s="8">
        <x:v>105462.69575313173</x:v>
      </x:c>
      <x:c r="T1932" s="12">
        <x:v>239181.93916330015</x:v>
      </x:c>
      <x:c r="U1932" s="12">
        <x:v>22.75</x:v>
      </x:c>
      <x:c r="V1932" s="12">
        <x:v>51</x:v>
      </x:c>
      <x:c r="W1932" s="12">
        <x:f>NA()</x:f>
      </x:c>
    </x:row>
    <x:row r="1933">
      <x:c r="A1933">
        <x:v>277340</x:v>
      </x:c>
      <x:c r="B1933" s="1">
        <x:v>44782.52024934147</x:v>
      </x:c>
      <x:c r="C1933" s="6">
        <x:v>32.18267854166667</x:v>
      </x:c>
      <x:c r="D1933" s="14" t="s">
        <x:v>94</x:v>
      </x:c>
      <x:c r="E1933" s="15">
        <x:v>44771.48123137894</x:v>
      </x:c>
      <x:c r="F1933" t="s">
        <x:v>99</x:v>
      </x:c>
      <x:c r="G1933" s="6">
        <x:v>140.02784770142026</x:v>
      </x:c>
      <x:c r="H1933" t="s">
        <x:v>97</x:v>
      </x:c>
      <x:c r="I1933" s="6">
        <x:v>27.75843173842577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17.546</x:v>
      </x:c>
      <x:c r="S1933" s="8">
        <x:v>105463.95325266157</x:v>
      </x:c>
      <x:c r="T1933" s="12">
        <x:v>239180.11411635604</x:v>
      </x:c>
      <x:c r="U1933" s="12">
        <x:v>22.75</x:v>
      </x:c>
      <x:c r="V1933" s="12">
        <x:v>51</x:v>
      </x:c>
      <x:c r="W1933" s="12">
        <x:f>NA()</x:f>
      </x:c>
    </x:row>
    <x:row r="1934">
      <x:c r="A1934">
        <x:v>277351</x:v>
      </x:c>
      <x:c r="B1934" s="1">
        <x:v>44782.520260494435</x:v>
      </x:c>
      <x:c r="C1934" s="6">
        <x:v>32.19873879833333</x:v>
      </x:c>
      <x:c r="D1934" s="14" t="s">
        <x:v>94</x:v>
      </x:c>
      <x:c r="E1934" s="15">
        <x:v>44771.48123137894</x:v>
      </x:c>
      <x:c r="F1934" t="s">
        <x:v>99</x:v>
      </x:c>
      <x:c r="G1934" s="6">
        <x:v>139.9993396637321</x:v>
      </x:c>
      <x:c r="H1934" t="s">
        <x:v>97</x:v>
      </x:c>
      <x:c r="I1934" s="6">
        <x:v>27.74980556299215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17.549</x:v>
      </x:c>
      <x:c r="S1934" s="8">
        <x:v>105455.52945382407</x:v>
      </x:c>
      <x:c r="T1934" s="12">
        <x:v>239178.08964529875</x:v>
      </x:c>
      <x:c r="U1934" s="12">
        <x:v>22.75</x:v>
      </x:c>
      <x:c r="V1934" s="12">
        <x:v>51</x:v>
      </x:c>
      <x:c r="W1934" s="12">
        <x:f>NA()</x:f>
      </x:c>
    </x:row>
    <x:row r="1935">
      <x:c r="A1935">
        <x:v>277360</x:v>
      </x:c>
      <x:c r="B1935" s="1">
        <x:v>44782.520272227186</x:v>
      </x:c>
      <x:c r="C1935" s="6">
        <x:v>32.21563396166667</x:v>
      </x:c>
      <x:c r="D1935" s="14" t="s">
        <x:v>94</x:v>
      </x:c>
      <x:c r="E1935" s="15">
        <x:v>44771.48123137894</x:v>
      </x:c>
      <x:c r="F1935" t="s">
        <x:v>99</x:v>
      </x:c>
      <x:c r="G1935" s="6">
        <x:v>139.943480562795</x:v>
      </x:c>
      <x:c r="H1935" t="s">
        <x:v>97</x:v>
      </x:c>
      <x:c r="I1935" s="6">
        <x:v>27.760565743434654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17.552</x:v>
      </x:c>
      <x:c r="S1935" s="8">
        <x:v>105465.26401285104</x:v>
      </x:c>
      <x:c r="T1935" s="12">
        <x:v>239178.00934557</x:v>
      </x:c>
      <x:c r="U1935" s="12">
        <x:v>22.75</x:v>
      </x:c>
      <x:c r="V1935" s="12">
        <x:v>51</x:v>
      </x:c>
      <x:c r="W1935" s="12">
        <x:f>NA()</x:f>
      </x:c>
    </x:row>
    <x:row r="1936">
      <x:c r="A1936">
        <x:v>277364</x:v>
      </x:c>
      <x:c r="B1936" s="1">
        <x:v>44782.52028398677</x:v>
      </x:c>
      <x:c r="C1936" s="6">
        <x:v>32.23256775833333</x:v>
      </x:c>
      <x:c r="D1936" s="14" t="s">
        <x:v>94</x:v>
      </x:c>
      <x:c r="E1936" s="15">
        <x:v>44771.48123137894</x:v>
      </x:c>
      <x:c r="F1936" t="s">
        <x:v>99</x:v>
      </x:c>
      <x:c r="G1936" s="6">
        <x:v>139.9831739535734</x:v>
      </x:c>
      <x:c r="H1936" t="s">
        <x:v>97</x:v>
      </x:c>
      <x:c r="I1936" s="6">
        <x:v>27.761257041122917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17.549</x:v>
      </x:c>
      <x:c r="S1936" s="8">
        <x:v>105469.8205085036</x:v>
      </x:c>
      <x:c r="T1936" s="12">
        <x:v>239179.0135068979</x:v>
      </x:c>
      <x:c r="U1936" s="12">
        <x:v>22.75</x:v>
      </x:c>
      <x:c r="V1936" s="12">
        <x:v>51</x:v>
      </x:c>
      <x:c r="W1936" s="12">
        <x:f>NA()</x:f>
      </x:c>
    </x:row>
    <x:row r="1937">
      <x:c r="A1937">
        <x:v>277379</x:v>
      </x:c>
      <x:c r="B1937" s="1">
        <x:v>44782.52029518666</x:v>
      </x:c>
      <x:c r="C1937" s="6">
        <x:v>32.248695598333335</x:v>
      </x:c>
      <x:c r="D1937" s="14" t="s">
        <x:v>94</x:v>
      </x:c>
      <x:c r="E1937" s="15">
        <x:v>44771.48123137894</x:v>
      </x:c>
      <x:c r="F1937" t="s">
        <x:v>99</x:v>
      </x:c>
      <x:c r="G1937" s="6">
        <x:v>140.02381601714572</x:v>
      </x:c>
      <x:c r="H1937" t="s">
        <x:v>97</x:v>
      </x:c>
      <x:c r="I1937" s="6">
        <x:v>27.761287097547665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17.546</x:v>
      </x:c>
      <x:c r="S1937" s="8">
        <x:v>105469.33452386918</x:v>
      </x:c>
      <x:c r="T1937" s="12">
        <x:v>239178.8283943989</x:v>
      </x:c>
      <x:c r="U1937" s="12">
        <x:v>22.75</x:v>
      </x:c>
      <x:c r="V1937" s="12">
        <x:v>51</x:v>
      </x:c>
      <x:c r="W1937" s="12">
        <x:f>NA()</x:f>
      </x:c>
    </x:row>
    <x:row r="1938">
      <x:c r="A1938">
        <x:v>277387</x:v>
      </x:c>
      <x:c r="B1938" s="1">
        <x:v>44782.520306917904</x:v>
      </x:c>
      <x:c r="C1938" s="6">
        <x:v>32.2655886</x:v>
      </x:c>
      <x:c r="D1938" s="14" t="s">
        <x:v>94</x:v>
      </x:c>
      <x:c r="E1938" s="15">
        <x:v>44771.48123137894</x:v>
      </x:c>
      <x:c r="F1938" t="s">
        <x:v>99</x:v>
      </x:c>
      <x:c r="G1938" s="6">
        <x:v>140.0177638904621</x:v>
      </x:c>
      <x:c r="H1938" t="s">
        <x:v>97</x:v>
      </x:c>
      <x:c r="I1938" s="6">
        <x:v>27.755967114610485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17.547</x:v>
      </x:c>
      <x:c r="S1938" s="8">
        <x:v>105472.67838024409</x:v>
      </x:c>
      <x:c r="T1938" s="12">
        <x:v>239179.6740177838</x:v>
      </x:c>
      <x:c r="U1938" s="12">
        <x:v>22.75</x:v>
      </x:c>
      <x:c r="V1938" s="12">
        <x:v>51</x:v>
      </x:c>
      <x:c r="W1938" s="12">
        <x:f>NA()</x:f>
      </x:c>
    </x:row>
    <x:row r="1939">
      <x:c r="A1939">
        <x:v>277393</x:v>
      </x:c>
      <x:c r="B1939" s="1">
        <x:v>44782.520318697614</x:v>
      </x:c>
      <x:c r="C1939" s="6">
        <x:v>32.282551375</x:v>
      </x:c>
      <x:c r="D1939" s="14" t="s">
        <x:v>94</x:v>
      </x:c>
      <x:c r="E1939" s="15">
        <x:v>44771.48123137894</x:v>
      </x:c>
      <x:c r="F1939" t="s">
        <x:v>99</x:v>
      </x:c>
      <x:c r="G1939" s="6">
        <x:v>139.94191125004807</x:v>
      </x:c>
      <x:c r="H1939" t="s">
        <x:v>97</x:v>
      </x:c>
      <x:c r="I1939" s="6">
        <x:v>27.7616778310894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17.552</x:v>
      </x:c>
      <x:c r="S1939" s="8">
        <x:v>105476.09837443595</x:v>
      </x:c>
      <x:c r="T1939" s="12">
        <x:v>239174.0479459171</x:v>
      </x:c>
      <x:c r="U1939" s="12">
        <x:v>22.75</x:v>
      </x:c>
      <x:c r="V1939" s="12">
        <x:v>51</x:v>
      </x:c>
      <x:c r="W1939" s="12">
        <x:f>NA()</x:f>
      </x:c>
    </x:row>
    <x:row r="1940">
      <x:c r="A1940">
        <x:v>277401</x:v>
      </x:c>
      <x:c r="B1940" s="1">
        <x:v>44782.520330437954</x:v>
      </x:c>
      <x:c r="C1940" s="6">
        <x:v>32.29945747</x:v>
      </x:c>
      <x:c r="D1940" s="14" t="s">
        <x:v>94</x:v>
      </x:c>
      <x:c r="E1940" s="15">
        <x:v>44771.48123137894</x:v>
      </x:c>
      <x:c r="F1940" t="s">
        <x:v>99</x:v>
      </x:c>
      <x:c r="G1940" s="6">
        <x:v>139.936521681034</x:v>
      </x:c>
      <x:c r="H1940" t="s">
        <x:v>97</x:v>
      </x:c>
      <x:c r="I1940" s="6">
        <x:v>27.746288975188236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17.554</x:v>
      </x:c>
      <x:c r="S1940" s="8">
        <x:v>105484.14385829057</x:v>
      </x:c>
      <x:c r="T1940" s="12">
        <x:v>239184.3541966566</x:v>
      </x:c>
      <x:c r="U1940" s="12">
        <x:v>22.75</x:v>
      </x:c>
      <x:c r="V1940" s="12">
        <x:v>51</x:v>
      </x:c>
      <x:c r="W1940" s="12">
        <x:f>NA()</x:f>
      </x:c>
    </x:row>
    <x:row r="1941">
      <x:c r="A1941">
        <x:v>277414</x:v>
      </x:c>
      <x:c r="B1941" s="1">
        <x:v>44782.52034160245</x:v>
      </x:c>
      <x:c r="C1941" s="6">
        <x:v>32.315534345</x:v>
      </x:c>
      <x:c r="D1941" s="14" t="s">
        <x:v>94</x:v>
      </x:c>
      <x:c r="E1941" s="15">
        <x:v>44771.48123137894</x:v>
      </x:c>
      <x:c r="F1941" t="s">
        <x:v>99</x:v>
      </x:c>
      <x:c r="G1941" s="6">
        <x:v>139.93482848329273</x:v>
      </x:c>
      <x:c r="H1941" t="s">
        <x:v>97</x:v>
      </x:c>
      <x:c r="I1941" s="6">
        <x:v>27.76669725833426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17.552</x:v>
      </x:c>
      <x:c r="S1941" s="8">
        <x:v>105480.59607737474</x:v>
      </x:c>
      <x:c r="T1941" s="12">
        <x:v>239184.18220287765</x:v>
      </x:c>
      <x:c r="U1941" s="12">
        <x:v>22.75</x:v>
      </x:c>
      <x:c r="V1941" s="12">
        <x:v>51</x:v>
      </x:c>
      <x:c r="W1941" s="12">
        <x:f>NA()</x:f>
      </x:c>
    </x:row>
    <x:row r="1942">
      <x:c r="A1942">
        <x:v>277423</x:v>
      </x:c>
      <x:c r="B1942" s="1">
        <x:v>44782.52035333577</x:v>
      </x:c>
      <x:c r="C1942" s="6">
        <x:v>32.33243032666667</x:v>
      </x:c>
      <x:c r="D1942" s="14" t="s">
        <x:v>94</x:v>
      </x:c>
      <x:c r="E1942" s="15">
        <x:v>44771.48123137894</x:v>
      </x:c>
      <x:c r="F1942" t="s">
        <x:v>99</x:v>
      </x:c>
      <x:c r="G1942" s="6">
        <x:v>139.94032402275738</x:v>
      </x:c>
      <x:c r="H1942" t="s">
        <x:v>97</x:v>
      </x:c>
      <x:c r="I1942" s="6">
        <x:v>27.772407993071738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17.551</x:v>
      </x:c>
      <x:c r="S1942" s="8">
        <x:v>105480.95263000875</x:v>
      </x:c>
      <x:c r="T1942" s="12">
        <x:v>239185.77063702446</x:v>
      </x:c>
      <x:c r="U1942" s="12">
        <x:v>22.75</x:v>
      </x:c>
      <x:c r="V1942" s="12">
        <x:v>51</x:v>
      </x:c>
      <x:c r="W1942" s="12">
        <x:f>NA()</x:f>
      </x:c>
    </x:row>
    <x:row r="1943">
      <x:c r="A1943">
        <x:v>277429</x:v>
      </x:c>
      <x:c r="B1943" s="1">
        <x:v>44782.52036506854</x:v>
      </x:c>
      <x:c r="C1943" s="6">
        <x:v>32.34932552666667</x:v>
      </x:c>
      <x:c r="D1943" s="14" t="s">
        <x:v>94</x:v>
      </x:c>
      <x:c r="E1943" s="15">
        <x:v>44771.48123137894</x:v>
      </x:c>
      <x:c r="F1943" t="s">
        <x:v>99</x:v>
      </x:c>
      <x:c r="G1943" s="6">
        <x:v>139.86365168256472</x:v>
      </x:c>
      <x:c r="H1943" t="s">
        <x:v>97</x:v>
      </x:c>
      <x:c r="I1943" s="6">
        <x:v>27.76913183353463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17.557</x:v>
      </x:c>
      <x:c r="S1943" s="8">
        <x:v>105493.12860759575</x:v>
      </x:c>
      <x:c r="T1943" s="12">
        <x:v>239180.52919026275</x:v>
      </x:c>
      <x:c r="U1943" s="12">
        <x:v>22.75</x:v>
      </x:c>
      <x:c r="V1943" s="12">
        <x:v>51</x:v>
      </x:c>
      <x:c r="W1943" s="12">
        <x:f>NA()</x:f>
      </x:c>
    </x:row>
    <x:row r="1944">
      <x:c r="A1944">
        <x:v>277442</x:v>
      </x:c>
      <x:c r="B1944" s="1">
        <x:v>44782.52037624864</x:v>
      </x:c>
      <x:c r="C1944" s="6">
        <x:v>32.36542486</x:v>
      </x:c>
      <x:c r="D1944" s="14" t="s">
        <x:v>94</x:v>
      </x:c>
      <x:c r="E1944" s="15">
        <x:v>44771.48123137894</x:v>
      </x:c>
      <x:c r="F1944" t="s">
        <x:v>99</x:v>
      </x:c>
      <x:c r="G1944" s="6">
        <x:v>139.93771241545375</x:v>
      </x:c>
      <x:c r="H1944" t="s">
        <x:v>97</x:v>
      </x:c>
      <x:c r="I1944" s="6">
        <x:v>27.764653418790203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17.552</x:v>
      </x:c>
      <x:c r="S1944" s="8">
        <x:v>105495.0800023226</x:v>
      </x:c>
      <x:c r="T1944" s="12">
        <x:v>239186.62901818348</x:v>
      </x:c>
      <x:c r="U1944" s="12">
        <x:v>22.75</x:v>
      </x:c>
      <x:c r="V1944" s="12">
        <x:v>51</x:v>
      </x:c>
      <x:c r="W1944" s="12">
        <x:f>NA()</x:f>
      </x:c>
    </x:row>
    <x:row r="1945">
      <x:c r="A1945">
        <x:v>277451</x:v>
      </x:c>
      <x:c r="B1945" s="1">
        <x:v>44782.52038796988</x:v>
      </x:c>
      <x:c r="C1945" s="6">
        <x:v>32.38230344666667</x:v>
      </x:c>
      <x:c r="D1945" s="14" t="s">
        <x:v>94</x:v>
      </x:c>
      <x:c r="E1945" s="15">
        <x:v>44771.48123137894</x:v>
      </x:c>
      <x:c r="F1945" t="s">
        <x:v>99</x:v>
      </x:c>
      <x:c r="G1945" s="6">
        <x:v>139.95132754554217</x:v>
      </x:c>
      <x:c r="H1945" t="s">
        <x:v>97</x:v>
      </x:c>
      <x:c r="I1945" s="6">
        <x:v>27.755005310685647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17.552</x:v>
      </x:c>
      <x:c r="S1945" s="8">
        <x:v>105498.4282381963</x:v>
      </x:c>
      <x:c r="T1945" s="12">
        <x:v>239173.89863707506</x:v>
      </x:c>
      <x:c r="U1945" s="12">
        <x:v>22.75</x:v>
      </x:c>
      <x:c r="V1945" s="12">
        <x:v>51</x:v>
      </x:c>
      <x:c r="W1945" s="12">
        <x:f>NA()</x:f>
      </x:c>
    </x:row>
    <x:row r="1946">
      <x:c r="A1946">
        <x:v>277461</x:v>
      </x:c>
      <x:c r="B1946" s="1">
        <x:v>44782.520399710535</x:v>
      </x:c>
      <x:c r="C1946" s="6">
        <x:v>32.399209993333336</x:v>
      </x:c>
      <x:c r="D1946" s="14" t="s">
        <x:v>94</x:v>
      </x:c>
      <x:c r="E1946" s="15">
        <x:v>44771.48123137894</x:v>
      </x:c>
      <x:c r="F1946" t="s">
        <x:v>99</x:v>
      </x:c>
      <x:c r="G1946" s="6">
        <x:v>139.91627259379013</x:v>
      </x:c>
      <x:c r="H1946" t="s">
        <x:v>97</x:v>
      </x:c>
      <x:c r="I1946" s="6">
        <x:v>27.770243924028364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17.553</x:v>
      </x:c>
      <x:c r="S1946" s="8">
        <x:v>105496.87431075607</x:v>
      </x:c>
      <x:c r="T1946" s="12">
        <x:v>239182.88872367595</x:v>
      </x:c>
      <x:c r="U1946" s="12">
        <x:v>22.75</x:v>
      </x:c>
      <x:c r="V1946" s="12">
        <x:v>51</x:v>
      </x:c>
      <x:c r="W1946" s="12">
        <x:f>NA()</x:f>
      </x:c>
    </x:row>
    <x:row r="1947">
      <x:c r="A1947">
        <x:v>277466</x:v>
      </x:c>
      <x:c r="B1947" s="1">
        <x:v>44782.52041145714</x:v>
      </x:c>
      <x:c r="C1947" s="6">
        <x:v>32.416125095</x:v>
      </x:c>
      <x:c r="D1947" s="14" t="s">
        <x:v>94</x:v>
      </x:c>
      <x:c r="E1947" s="15">
        <x:v>44771.48123137894</x:v>
      </x:c>
      <x:c r="F1947" t="s">
        <x:v>99</x:v>
      </x:c>
      <x:c r="G1947" s="6">
        <x:v>139.9009419143498</x:v>
      </x:c>
      <x:c r="H1947" t="s">
        <x:v>97</x:v>
      </x:c>
      <x:c r="I1947" s="6">
        <x:v>27.771506297467567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17.554</x:v>
      </x:c>
      <x:c r="S1947" s="8">
        <x:v>105496.23326117625</x:v>
      </x:c>
      <x:c r="T1947" s="12">
        <x:v>239181.64925687364</x:v>
      </x:c>
      <x:c r="U1947" s="12">
        <x:v>22.75</x:v>
      </x:c>
      <x:c r="V1947" s="12">
        <x:v>51</x:v>
      </x:c>
      <x:c r="W1947" s="12">
        <x:f>NA()</x:f>
      </x:c>
    </x:row>
    <x:row r="1948">
      <x:c r="A1948">
        <x:v>277476</x:v>
      </x:c>
      <x:c r="B1948" s="1">
        <x:v>44782.520422591166</x:v>
      </x:c>
      <x:c r="C1948" s="6">
        <x:v>32.43215809</x:v>
      </x:c>
      <x:c r="D1948" s="14" t="s">
        <x:v>94</x:v>
      </x:c>
      <x:c r="E1948" s="15">
        <x:v>44771.48123137894</x:v>
      </x:c>
      <x:c r="F1948" t="s">
        <x:v>99</x:v>
      </x:c>
      <x:c r="G1948" s="6">
        <x:v>139.91200869396124</x:v>
      </x:c>
      <x:c r="H1948" t="s">
        <x:v>97</x:v>
      </x:c>
      <x:c r="I1948" s="6">
        <x:v>27.763661555930412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17.554</x:v>
      </x:c>
      <x:c r="S1948" s="8">
        <x:v>105502.17604027015</x:v>
      </x:c>
      <x:c r="T1948" s="12">
        <x:v>239179.52782326966</x:v>
      </x:c>
      <x:c r="U1948" s="12">
        <x:v>22.75</x:v>
      </x:c>
      <x:c r="V1948" s="12">
        <x:v>51</x:v>
      </x:c>
      <x:c r="W1948" s="12">
        <x:f>NA()</x:f>
      </x:c>
    </x:row>
    <x:row r="1949">
      <x:c r="A1949">
        <x:v>277480</x:v>
      </x:c>
      <x:c r="B1949" s="1">
        <x:v>44782.52043431747</x:v>
      </x:c>
      <x:c r="C1949" s="6">
        <x:v>32.449043978333336</x:v>
      </x:c>
      <x:c r="D1949" s="14" t="s">
        <x:v>94</x:v>
      </x:c>
      <x:c r="E1949" s="15">
        <x:v>44771.48123137894</x:v>
      </x:c>
      <x:c r="F1949" t="s">
        <x:v>99</x:v>
      </x:c>
      <x:c r="G1949" s="6">
        <x:v>139.90630400353356</x:v>
      </x:c>
      <x:c r="H1949" t="s">
        <x:v>97</x:v>
      </x:c>
      <x:c r="I1949" s="6">
        <x:v>27.758101118051854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17.555</x:v>
      </x:c>
      <x:c r="S1949" s="8">
        <x:v>105492.57961420079</x:v>
      </x:c>
      <x:c r="T1949" s="12">
        <x:v>239183.7445127537</x:v>
      </x:c>
      <x:c r="U1949" s="12">
        <x:v>22.75</x:v>
      </x:c>
      <x:c r="V1949" s="12">
        <x:v>51</x:v>
      </x:c>
      <x:c r="W1949" s="12">
        <x:f>NA()</x:f>
      </x:c>
    </x:row>
    <x:row r="1950">
      <x:c r="A1950">
        <x:v>277490</x:v>
      </x:c>
      <x:c r="B1950" s="1">
        <x:v>44782.52044605205</x:v>
      </x:c>
      <x:c r="C1950" s="6">
        <x:v>32.46594176333333</x:v>
      </x:c>
      <x:c r="D1950" s="14" t="s">
        <x:v>94</x:v>
      </x:c>
      <x:c r="E1950" s="15">
        <x:v>44771.48123137894</x:v>
      </x:c>
      <x:c r="F1950" t="s">
        <x:v>99</x:v>
      </x:c>
      <x:c r="G1950" s="6">
        <x:v>139.88792247974843</x:v>
      </x:c>
      <x:c r="H1950" t="s">
        <x:v>97</x:v>
      </x:c>
      <x:c r="I1950" s="6">
        <x:v>27.761527548952472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17.556</x:v>
      </x:c>
      <x:c r="S1950" s="8">
        <x:v>105497.91520551963</x:v>
      </x:c>
      <x:c r="T1950" s="12">
        <x:v>239176.7775092849</x:v>
      </x:c>
      <x:c r="U1950" s="12">
        <x:v>22.75</x:v>
      </x:c>
      <x:c r="V1950" s="12">
        <x:v>51</x:v>
      </x:c>
      <x:c r="W1950" s="12">
        <x:f>NA()</x:f>
      </x:c>
    </x:row>
    <x:row r="1951">
      <x:c r="A1951">
        <x:v>277502</x:v>
      </x:c>
      <x:c r="B1951" s="1">
        <x:v>44782.52045778348</x:v>
      </x:c>
      <x:c r="C1951" s="6">
        <x:v>32.482835035</x:v>
      </x:c>
      <x:c r="D1951" s="14" t="s">
        <x:v>94</x:v>
      </x:c>
      <x:c r="E1951" s="15">
        <x:v>44771.48123137894</x:v>
      </x:c>
      <x:c r="F1951" t="s">
        <x:v>99</x:v>
      </x:c>
      <x:c r="G1951" s="6">
        <x:v>139.90269974727642</x:v>
      </x:c>
      <x:c r="H1951" t="s">
        <x:v>97</x:v>
      </x:c>
      <x:c r="I1951" s="6">
        <x:v>27.760655912690254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17.555</x:v>
      </x:c>
      <x:c r="S1951" s="8">
        <x:v>105511.9260939829</x:v>
      </x:c>
      <x:c r="T1951" s="12">
        <x:v>239176.04468559922</x:v>
      </x:c>
      <x:c r="U1951" s="12">
        <x:v>22.75</x:v>
      </x:c>
      <x:c r="V1951" s="12">
        <x:v>51</x:v>
      </x:c>
      <x:c r="W1951" s="12">
        <x:f>NA()</x:f>
      </x:c>
    </x:row>
    <x:row r="1952">
      <x:c r="A1952">
        <x:v>277507</x:v>
      </x:c>
      <x:c r="B1952" s="1">
        <x:v>44782.52046891902</x:v>
      </x:c>
      <x:c r="C1952" s="6">
        <x:v>32.498870206666666</x:v>
      </x:c>
      <x:c r="D1952" s="14" t="s">
        <x:v>94</x:v>
      </x:c>
      <x:c r="E1952" s="15">
        <x:v>44771.48123137894</x:v>
      </x:c>
      <x:c r="F1952" t="s">
        <x:v>99</x:v>
      </x:c>
      <x:c r="G1952" s="6">
        <x:v>139.86689435358403</x:v>
      </x:c>
      <x:c r="H1952" t="s">
        <x:v>97</x:v>
      </x:c>
      <x:c r="I1952" s="6">
        <x:v>27.75722948268003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17.558</x:v>
      </x:c>
      <x:c r="S1952" s="8">
        <x:v>105498.9434549064</x:v>
      </x:c>
      <x:c r="T1952" s="12">
        <x:v>239175.198601782</x:v>
      </x:c>
      <x:c r="U1952" s="12">
        <x:v>22.75</x:v>
      </x:c>
      <x:c r="V1952" s="12">
        <x:v>51</x:v>
      </x:c>
      <x:c r="W1952" s="12">
        <x:f>NA()</x:f>
      </x:c>
    </x:row>
    <x:row r="1953">
      <x:c r="A1953">
        <x:v>277523</x:v>
      </x:c>
      <x:c r="B1953" s="1">
        <x:v>44782.52048063654</x:v>
      </x:c>
      <x:c r="C1953" s="6">
        <x:v>32.51574342833333</x:v>
      </x:c>
      <x:c r="D1953" s="14" t="s">
        <x:v>94</x:v>
      </x:c>
      <x:c r="E1953" s="15">
        <x:v>44771.48123137894</x:v>
      </x:c>
      <x:c r="F1953" t="s">
        <x:v>99</x:v>
      </x:c>
      <x:c r="G1953" s="6">
        <x:v>139.9029324899964</x:v>
      </x:c>
      <x:c r="H1953" t="s">
        <x:v>97</x:v>
      </x:c>
      <x:c r="I1953" s="6">
        <x:v>27.750887590750608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17.556</x:v>
      </x:c>
      <x:c r="S1953" s="8">
        <x:v>105508.35205865953</x:v>
      </x:c>
      <x:c r="T1953" s="12">
        <x:v>239189.8507353282</x:v>
      </x:c>
      <x:c r="U1953" s="12">
        <x:v>22.75</x:v>
      </x:c>
      <x:c r="V1953" s="12">
        <x:v>51</x:v>
      </x:c>
      <x:c r="W1953" s="12">
        <x:f>NA()</x:f>
      </x:c>
    </x:row>
    <x:row r="1954">
      <x:c r="A1954">
        <x:v>277528</x:v>
      </x:c>
      <x:c r="B1954" s="1">
        <x:v>44782.52049235235</x:v>
      </x:c>
      <x:c r="C1954" s="6">
        <x:v>32.53261421</x:v>
      </x:c>
      <x:c r="D1954" s="14" t="s">
        <x:v>94</x:v>
      </x:c>
      <x:c r="E1954" s="15">
        <x:v>44771.48123137894</x:v>
      </x:c>
      <x:c r="F1954" t="s">
        <x:v>99</x:v>
      </x:c>
      <x:c r="G1954" s="6">
        <x:v>139.8696300219541</x:v>
      </x:c>
      <x:c r="H1954" t="s">
        <x:v>97</x:v>
      </x:c>
      <x:c r="I1954" s="6">
        <x:v>27.745687849436308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17.558999999999997</x:v>
      </x:c>
      <x:c r="S1954" s="8">
        <x:v>105520.75133705964</x:v>
      </x:c>
      <x:c r="T1954" s="12">
        <x:v>239179.1725195228</x:v>
      </x:c>
      <x:c r="U1954" s="12">
        <x:v>22.75</x:v>
      </x:c>
      <x:c r="V1954" s="12">
        <x:v>51</x:v>
      </x:c>
      <x:c r="W1954" s="12">
        <x:f>NA()</x:f>
      </x:c>
    </x:row>
    <x:row r="1955">
      <x:c r="A1955">
        <x:v>277534</x:v>
      </x:c>
      <x:c r="B1955" s="1">
        <x:v>44782.52050351541</x:v>
      </x:c>
      <x:c r="C1955" s="6">
        <x:v>32.548689005</x:v>
      </x:c>
      <x:c r="D1955" s="14" t="s">
        <x:v>94</x:v>
      </x:c>
      <x:c r="E1955" s="15">
        <x:v>44771.48123137894</x:v>
      </x:c>
      <x:c r="F1955" t="s">
        <x:v>99</x:v>
      </x:c>
      <x:c r="G1955" s="6">
        <x:v>139.90959029026084</x:v>
      </x:c>
      <x:c r="H1955" t="s">
        <x:v>97</x:v>
      </x:c>
      <x:c r="I1955" s="6">
        <x:v>27.746168750029028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17.556</x:v>
      </x:c>
      <x:c r="S1955" s="8">
        <x:v>105514.23419421488</x:v>
      </x:c>
      <x:c r="T1955" s="12">
        <x:v>239172.1421530777</x:v>
      </x:c>
      <x:c r="U1955" s="12">
        <x:v>22.75</x:v>
      </x:c>
      <x:c r="V1955" s="12">
        <x:v>51</x:v>
      </x:c>
      <x:c r="W1955" s="12">
        <x:f>NA()</x:f>
      </x:c>
    </x:row>
    <x:row r="1956">
      <x:c r="A1956">
        <x:v>277543</x:v>
      </x:c>
      <x:c r="B1956" s="1">
        <x:v>44782.52051529527</x:v>
      </x:c>
      <x:c r="C1956" s="6">
        <x:v>32.56565199833334</x:v>
      </x:c>
      <x:c r="D1956" s="14" t="s">
        <x:v>94</x:v>
      </x:c>
      <x:c r="E1956" s="15">
        <x:v>44771.48123137894</x:v>
      </x:c>
      <x:c r="F1956" t="s">
        <x:v>99</x:v>
      </x:c>
      <x:c r="G1956" s="6">
        <x:v>139.9377738700227</x:v>
      </x:c>
      <x:c r="H1956" t="s">
        <x:v>97</x:v>
      </x:c>
      <x:c r="I1956" s="6">
        <x:v>27.755005310685647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17.553</x:v>
      </x:c>
      <x:c r="S1956" s="8">
        <x:v>105517.37653108992</x:v>
      </x:c>
      <x:c r="T1956" s="12">
        <x:v>239181.3887960727</x:v>
      </x:c>
      <x:c r="U1956" s="12">
        <x:v>22.75</x:v>
      </x:c>
      <x:c r="V1956" s="12">
        <x:v>51</x:v>
      </x:c>
      <x:c r="W1956" s="12">
        <x:f>NA()</x:f>
      </x:c>
    </x:row>
    <x:row r="1957">
      <x:c r="A1957">
        <x:v>277555</x:v>
      </x:c>
      <x:c r="B1957" s="1">
        <x:v>44782.520527057306</x:v>
      </x:c>
      <x:c r="C1957" s="6">
        <x:v>32.58258934166667</x:v>
      </x:c>
      <x:c r="D1957" s="14" t="s">
        <x:v>94</x:v>
      </x:c>
      <x:c r="E1957" s="15">
        <x:v>44771.48123137894</x:v>
      </x:c>
      <x:c r="F1957" t="s">
        <x:v>99</x:v>
      </x:c>
      <x:c r="G1957" s="6">
        <x:v>139.89557591605222</x:v>
      </x:c>
      <x:c r="H1957" t="s">
        <x:v>97</x:v>
      </x:c>
      <x:c r="I1957" s="6">
        <x:v>27.746499369226058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17.557</x:v>
      </x:c>
      <x:c r="S1957" s="8">
        <x:v>105519.61665619593</x:v>
      </x:c>
      <x:c r="T1957" s="12">
        <x:v>239174.6908125551</x:v>
      </x:c>
      <x:c r="U1957" s="12">
        <x:v>22.75</x:v>
      </x:c>
      <x:c r="V1957" s="12">
        <x:v>51</x:v>
      </x:c>
      <x:c r="W1957" s="12">
        <x:f>NA()</x:f>
      </x:c>
    </x:row>
    <x:row r="1958">
      <x:c r="A1958">
        <x:v>277568</x:v>
      </x:c>
      <x:c r="B1958" s="1">
        <x:v>44782.52053827612</x:v>
      </x:c>
      <x:c r="C1958" s="6">
        <x:v>32.59874443333333</x:v>
      </x:c>
      <x:c r="D1958" s="14" t="s">
        <x:v>94</x:v>
      </x:c>
      <x:c r="E1958" s="15">
        <x:v>44771.48123137894</x:v>
      </x:c>
      <x:c r="F1958" t="s">
        <x:v>99</x:v>
      </x:c>
      <x:c r="G1958" s="6">
        <x:v>139.86695909705392</x:v>
      </x:c>
      <x:c r="H1958" t="s">
        <x:v>97</x:v>
      </x:c>
      <x:c r="I1958" s="6">
        <x:v>27.747581395918587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17.558999999999997</x:v>
      </x:c>
      <x:c r="S1958" s="8">
        <x:v>105518.44801872144</x:v>
      </x:c>
      <x:c r="T1958" s="12">
        <x:v>239181.6064149303</x:v>
      </x:c>
      <x:c r="U1958" s="12">
        <x:v>22.75</x:v>
      </x:c>
      <x:c r="V1958" s="12">
        <x:v>51</x:v>
      </x:c>
      <x:c r="W1958" s="12">
        <x:f>NA()</x:f>
      </x:c>
    </x:row>
    <x:row r="1959">
      <x:c r="A1959">
        <x:v>277577</x:v>
      </x:c>
      <x:c r="B1959" s="1">
        <x:v>44782.52055002559</x:v>
      </x:c>
      <x:c r="C1959" s="6">
        <x:v>32.61566367166667</x:v>
      </x:c>
      <x:c r="D1959" s="14" t="s">
        <x:v>94</x:v>
      </x:c>
      <x:c r="E1959" s="15">
        <x:v>44771.48123137894</x:v>
      </x:c>
      <x:c r="F1959" t="s">
        <x:v>99</x:v>
      </x:c>
      <x:c r="G1959" s="6">
        <x:v>139.87897703034656</x:v>
      </x:c>
      <x:c r="H1959" t="s">
        <x:v>97</x:v>
      </x:c>
      <x:c r="I1959" s="6">
        <x:v>27.748663422959908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17.558</x:v>
      </x:c>
      <x:c r="S1959" s="8">
        <x:v>105530.56003134919</x:v>
      </x:c>
      <x:c r="T1959" s="12">
        <x:v>239178.75655243357</x:v>
      </x:c>
      <x:c r="U1959" s="12">
        <x:v>22.75</x:v>
      </x:c>
      <x:c r="V1959" s="12">
        <x:v>51</x:v>
      </x:c>
      <x:c r="W1959" s="12">
        <x:f>NA()</x:f>
      </x:c>
    </x:row>
    <x:row r="1960">
      <x:c r="A1960">
        <x:v>277585</x:v>
      </x:c>
      <x:c r="B1960" s="1">
        <x:v>44782.520561755904</x:v>
      </x:c>
      <x:c r="C1960" s="6">
        <x:v>32.63255532833333</x:v>
      </x:c>
      <x:c r="D1960" s="14" t="s">
        <x:v>94</x:v>
      </x:c>
      <x:c r="E1960" s="15">
        <x:v>44771.48123137894</x:v>
      </x:c>
      <x:c r="F1960" t="s">
        <x:v>99</x:v>
      </x:c>
      <x:c r="G1960" s="6">
        <x:v>139.90357067870355</x:v>
      </x:c>
      <x:c r="H1960" t="s">
        <x:v>97</x:v>
      </x:c>
      <x:c r="I1960" s="6">
        <x:v>27.769642793985895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17.554</x:v>
      </x:c>
      <x:c r="S1960" s="8">
        <x:v>105533.91165610282</x:v>
      </x:c>
      <x:c r="T1960" s="12">
        <x:v>239181.93952480736</x:v>
      </x:c>
      <x:c r="U1960" s="12">
        <x:v>22.75</x:v>
      </x:c>
      <x:c r="V1960" s="12">
        <x:v>51</x:v>
      </x:c>
      <x:c r="W1960" s="12">
        <x:f>NA()</x:f>
      </x:c>
    </x:row>
    <x:row r="1961">
      <x:c r="A1961">
        <x:v>277590</x:v>
      </x:c>
      <x:c r="B1961" s="1">
        <x:v>44782.52057346805</x:v>
      </x:c>
      <x:c r="C1961" s="6">
        <x:v>32.64942079833333</x:v>
      </x:c>
      <x:c r="D1961" s="14" t="s">
        <x:v>94</x:v>
      </x:c>
      <x:c r="E1961" s="15">
        <x:v>44771.48123137894</x:v>
      </x:c>
      <x:c r="F1961" t="s">
        <x:v>99</x:v>
      </x:c>
      <x:c r="G1961" s="6">
        <x:v>139.85087146404592</x:v>
      </x:c>
      <x:c r="H1961" t="s">
        <x:v>97</x:v>
      </x:c>
      <x:c r="I1961" s="6">
        <x:v>27.768590816670894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17.558</x:v>
      </x:c>
      <x:c r="S1961" s="8">
        <x:v>105535.54884134598</x:v>
      </x:c>
      <x:c r="T1961" s="12">
        <x:v>239185.95406364067</x:v>
      </x:c>
      <x:c r="U1961" s="12">
        <x:v>22.75</x:v>
      </x:c>
      <x:c r="V1961" s="12">
        <x:v>51</x:v>
      </x:c>
      <x:c r="W1961" s="12">
        <x:f>NA()</x:f>
      </x:c>
    </x:row>
    <x:row r="1962">
      <x:c r="A1962">
        <x:v>277593</x:v>
      </x:c>
      <x:c r="B1962" s="1">
        <x:v>44782.520584614904</x:v>
      </x:c>
      <x:c r="C1962" s="6">
        <x:v>32.66547228</x:v>
      </x:c>
      <x:c r="D1962" s="14" t="s">
        <x:v>94</x:v>
      </x:c>
      <x:c r="E1962" s="15">
        <x:v>44771.48123137894</x:v>
      </x:c>
      <x:c r="F1962" t="s">
        <x:v>99</x:v>
      </x:c>
      <x:c r="G1962" s="6">
        <x:v>139.89195033889897</x:v>
      </x:c>
      <x:c r="H1962" t="s">
        <x:v>97</x:v>
      </x:c>
      <x:c r="I1962" s="6">
        <x:v>27.75867218962594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17.556</x:v>
      </x:c>
      <x:c r="S1962" s="8">
        <x:v>105534.71748191532</x:v>
      </x:c>
      <x:c r="T1962" s="12">
        <x:v>239179.0205131002</x:v>
      </x:c>
      <x:c r="U1962" s="12">
        <x:v>22.75</x:v>
      </x:c>
      <x:c r="V1962" s="12">
        <x:v>51</x:v>
      </x:c>
      <x:c r="W1962" s="12">
        <x:f>NA()</x:f>
      </x:c>
    </x:row>
    <x:row r="1963">
      <x:c r="A1963">
        <x:v>277606</x:v>
      </x:c>
      <x:c r="B1963" s="1">
        <x:v>44782.52059640746</x:v>
      </x:c>
      <x:c r="C1963" s="6">
        <x:v>32.682453565</x:v>
      </x:c>
      <x:c r="D1963" s="14" t="s">
        <x:v>94</x:v>
      </x:c>
      <x:c r="E1963" s="15">
        <x:v>44771.48123137894</x:v>
      </x:c>
      <x:c r="F1963" t="s">
        <x:v>99</x:v>
      </x:c>
      <x:c r="G1963" s="6">
        <x:v>139.81698972131744</x:v>
      </x:c>
      <x:c r="H1963" t="s">
        <x:v>97</x:v>
      </x:c>
      <x:c r="I1963" s="6">
        <x:v>27.763811838162383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17.561</x:v>
      </x:c>
      <x:c r="S1963" s="8">
        <x:v>105541.71982443273</x:v>
      </x:c>
      <x:c r="T1963" s="12">
        <x:v>239177.6432043043</x:v>
      </x:c>
      <x:c r="U1963" s="12">
        <x:v>22.75</x:v>
      </x:c>
      <x:c r="V1963" s="12">
        <x:v>51</x:v>
      </x:c>
      <x:c r="W1963" s="12">
        <x:f>NA()</x:f>
      </x:c>
    </x:row>
    <x:row r="1964">
      <x:c r="A1964">
        <x:v>277622</x:v>
      </x:c>
      <x:c r="B1964" s="1">
        <x:v>44782.52060817837</x:v>
      </x:c>
      <x:c r="C1964" s="6">
        <x:v>32.69940366666667</x:v>
      </x:c>
      <x:c r="D1964" s="14" t="s">
        <x:v>94</x:v>
      </x:c>
      <x:c r="E1964" s="15">
        <x:v>44771.48123137894</x:v>
      </x:c>
      <x:c r="F1964" t="s">
        <x:v>99</x:v>
      </x:c>
      <x:c r="G1964" s="6">
        <x:v>139.8236630958971</x:v>
      </x:c>
      <x:c r="H1964" t="s">
        <x:v>97</x:v>
      </x:c>
      <x:c r="I1964" s="6">
        <x:v>27.76868098614159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17.56</x:v>
      </x:c>
      <x:c r="S1964" s="8">
        <x:v>105543.52622518626</x:v>
      </x:c>
      <x:c r="T1964" s="12">
        <x:v>239170.08166286297</x:v>
      </x:c>
      <x:c r="U1964" s="12">
        <x:v>22.75</x:v>
      </x:c>
      <x:c r="V1964" s="12">
        <x:v>51</x:v>
      </x:c>
      <x:c r="W1964" s="12">
        <x:f>NA()</x:f>
      </x:c>
    </x:row>
    <x:row r="1965">
      <x:c r="A1965">
        <x:v>277629</x:v>
      </x:c>
      <x:c r="B1965" s="1">
        <x:v>44782.52061931989</x:v>
      </x:c>
      <x:c r="C1965" s="6">
        <x:v>32.71544745</x:v>
      </x:c>
      <x:c r="D1965" s="14" t="s">
        <x:v>94</x:v>
      </x:c>
      <x:c r="E1965" s="15">
        <x:v>44771.48123137894</x:v>
      </x:c>
      <x:c r="F1965" t="s">
        <x:v>99</x:v>
      </x:c>
      <x:c r="G1965" s="6">
        <x:v>139.85095623357276</x:v>
      </x:c>
      <x:c r="H1965" t="s">
        <x:v>97</x:v>
      </x:c>
      <x:c r="I1965" s="6">
        <x:v>27.76853070369134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17.558</x:v>
      </x:c>
      <x:c r="S1965" s="8">
        <x:v>105553.94147157528</x:v>
      </x:c>
      <x:c r="T1965" s="12">
        <x:v>239181.89788272732</x:v>
      </x:c>
      <x:c r="U1965" s="12">
        <x:v>22.75</x:v>
      </x:c>
      <x:c r="V1965" s="12">
        <x:v>51</x:v>
      </x:c>
      <x:c r="W1965" s="12">
        <x:f>NA()</x:f>
      </x:c>
    </x:row>
    <x:row r="1966">
      <x:c r="A1966">
        <x:v>277633</x:v>
      </x:c>
      <x:c r="B1966" s="1">
        <x:v>44782.52063107628</x:v>
      </x:c>
      <x:c r="C1966" s="6">
        <x:v>32.732376656666666</x:v>
      </x:c>
      <x:c r="D1966" s="14" t="s">
        <x:v>94</x:v>
      </x:c>
      <x:c r="E1966" s="15">
        <x:v>44771.48123137894</x:v>
      </x:c>
      <x:c r="F1966" t="s">
        <x:v>99</x:v>
      </x:c>
      <x:c r="G1966" s="6">
        <x:v>139.8657287377728</x:v>
      </x:c>
      <x:c r="H1966" t="s">
        <x:v>97</x:v>
      </x:c>
      <x:c r="I1966" s="6">
        <x:v>27.767659065610133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17.557</x:v>
      </x:c>
      <x:c r="S1966" s="8">
        <x:v>105560.58540422421</x:v>
      </x:c>
      <x:c r="T1966" s="12">
        <x:v>239183.0365479663</x:v>
      </x:c>
      <x:c r="U1966" s="12">
        <x:v>22.75</x:v>
      </x:c>
      <x:c r="V1966" s="12">
        <x:v>51</x:v>
      </x:c>
      <x:c r="W1966" s="12">
        <x:f>NA()</x:f>
      </x:c>
    </x:row>
    <x:row r="1967">
      <x:c r="A1967">
        <x:v>277644</x:v>
      </x:c>
      <x:c r="B1967" s="1">
        <x:v>44782.52064284715</x:v>
      </x:c>
      <x:c r="C1967" s="6">
        <x:v>32.749326716666666</x:v>
      </x:c>
      <x:c r="D1967" s="14" t="s">
        <x:v>94</x:v>
      </x:c>
      <x:c r="E1967" s="15">
        <x:v>44771.48123137894</x:v>
      </x:c>
      <x:c r="F1967" t="s">
        <x:v>99</x:v>
      </x:c>
      <x:c r="G1967" s="6">
        <x:v>139.82413273246559</x:v>
      </x:c>
      <x:c r="H1967" t="s">
        <x:v>97</x:v>
      </x:c>
      <x:c r="I1967" s="6">
        <x:v>27.749144323978726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17.561999999999998</x:v>
      </x:c>
      <x:c r="S1967" s="8">
        <x:v>105552.59059160622</x:v>
      </x:c>
      <x:c r="T1967" s="12">
        <x:v>239173.5796520664</x:v>
      </x:c>
      <x:c r="U1967" s="12">
        <x:v>22.75</x:v>
      </x:c>
      <x:c r="V1967" s="12">
        <x:v>51</x:v>
      </x:c>
      <x:c r="W1967" s="12">
        <x:f>NA()</x:f>
      </x:c>
    </x:row>
    <x:row r="1968">
      <x:c r="A1968">
        <x:v>277651</x:v>
      </x:c>
      <x:c r="B1968" s="1">
        <x:v>44782.52065397696</x:v>
      </x:c>
      <x:c r="C1968" s="6">
        <x:v>32.76535363166666</x:v>
      </x:c>
      <x:c r="D1968" s="14" t="s">
        <x:v>94</x:v>
      </x:c>
      <x:c r="E1968" s="15">
        <x:v>44771.48123137894</x:v>
      </x:c>
      <x:c r="F1968" t="s">
        <x:v>99</x:v>
      </x:c>
      <x:c r="G1968" s="6">
        <x:v>139.84269227601635</x:v>
      </x:c>
      <x:c r="H1968" t="s">
        <x:v>97</x:v>
      </x:c>
      <x:c r="I1968" s="6">
        <x:v>27.75518564890126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17.56</x:v>
      </x:c>
      <x:c r="S1968" s="8">
        <x:v>105556.66940771077</x:v>
      </x:c>
      <x:c r="T1968" s="12">
        <x:v>239175.2312648086</x:v>
      </x:c>
      <x:c r="U1968" s="12">
        <x:v>22.75</x:v>
      </x:c>
      <x:c r="V1968" s="12">
        <x:v>51</x:v>
      </x:c>
      <x:c r="W1968" s="12">
        <x:f>NA()</x:f>
      </x:c>
    </x:row>
    <x:row r="1969">
      <x:c r="A1969">
        <x:v>277666</x:v>
      </x:c>
      <x:c r="B1969" s="1">
        <x:v>44782.52066572964</x:v>
      </x:c>
      <x:c r="C1969" s="6">
        <x:v>32.782277498333336</x:v>
      </x:c>
      <x:c r="D1969" s="14" t="s">
        <x:v>94</x:v>
      </x:c>
      <x:c r="E1969" s="15">
        <x:v>44771.48123137894</x:v>
      </x:c>
      <x:c r="F1969" t="s">
        <x:v>99</x:v>
      </x:c>
      <x:c r="G1969" s="6">
        <x:v>139.83428081311774</x:v>
      </x:c>
      <x:c r="H1969" t="s">
        <x:v>97</x:v>
      </x:c>
      <x:c r="I1969" s="6">
        <x:v>27.751548830107367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17.561</x:v>
      </x:c>
      <x:c r="S1969" s="8">
        <x:v>105549.79164036422</x:v>
      </x:c>
      <x:c r="T1969" s="12">
        <x:v>239174.66757268083</x:v>
      </x:c>
      <x:c r="U1969" s="12">
        <x:v>22.75</x:v>
      </x:c>
      <x:c r="V1969" s="12">
        <x:v>51</x:v>
      </x:c>
      <x:c r="W1969" s="12">
        <x:f>NA()</x:f>
      </x:c>
    </x:row>
    <x:row r="1970">
      <x:c r="A1970">
        <x:v>277677</x:v>
      </x:c>
      <x:c r="B1970" s="1">
        <x:v>44782.52067746076</x:v>
      </x:c>
      <x:c r="C1970" s="6">
        <x:v>32.799170311666664</x:v>
      </x:c>
      <x:c r="D1970" s="14" t="s">
        <x:v>94</x:v>
      </x:c>
      <x:c r="E1970" s="15">
        <x:v>44771.48123137894</x:v>
      </x:c>
      <x:c r="F1970" t="s">
        <x:v>99</x:v>
      </x:c>
      <x:c r="G1970" s="6">
        <x:v>139.87925198798118</x:v>
      </x:c>
      <x:c r="H1970" t="s">
        <x:v>97</x:v>
      </x:c>
      <x:c r="I1970" s="6">
        <x:v>27.75807106165621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17.557</x:v>
      </x:c>
      <x:c r="S1970" s="8">
        <x:v>105547.75464542977</x:v>
      </x:c>
      <x:c r="T1970" s="12">
        <x:v>239181.28297719551</x:v>
      </x:c>
      <x:c r="U1970" s="12">
        <x:v>22.75</x:v>
      </x:c>
      <x:c r="V1970" s="12">
        <x:v>51</x:v>
      </x:c>
      <x:c r="W1970" s="12">
        <x:f>NA()</x:f>
      </x:c>
    </x:row>
    <x:row r="1971">
      <x:c r="A1971">
        <x:v>277682</x:v>
      </x:c>
      <x:c r="B1971" s="1">
        <x:v>44782.52068919728</x:v>
      </x:c>
      <x:c r="C1971" s="6">
        <x:v>32.81607089</x:v>
      </x:c>
      <x:c r="D1971" s="14" t="s">
        <x:v>94</x:v>
      </x:c>
      <x:c r="E1971" s="15">
        <x:v>44771.48123137894</x:v>
      </x:c>
      <x:c r="F1971" t="s">
        <x:v>99</x:v>
      </x:c>
      <x:c r="G1971" s="6">
        <x:v>139.78070533178686</x:v>
      </x:c>
      <x:c r="H1971" t="s">
        <x:v>97</x:v>
      </x:c>
      <x:c r="I1971" s="6">
        <x:v>27.760746081947673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17.564</x:v>
      </x:c>
      <x:c r="S1971" s="8">
        <x:v>105555.10542564001</x:v>
      </x:c>
      <x:c r="T1971" s="12">
        <x:v>239182.14241667272</x:v>
      </x:c>
      <x:c r="U1971" s="12">
        <x:v>22.75</x:v>
      </x:c>
      <x:c r="V1971" s="12">
        <x:v>51</x:v>
      </x:c>
      <x:c r="W1971" s="12">
        <x:f>NA()</x:f>
      </x:c>
    </x:row>
    <x:row r="1972">
      <x:c r="A1972">
        <x:v>277693</x:v>
      </x:c>
      <x:c r="B1972" s="1">
        <x:v>44782.520700347835</x:v>
      </x:c>
      <x:c r="C1972" s="6">
        <x:v>32.832127693333334</x:v>
      </x:c>
      <x:c r="D1972" s="14" t="s">
        <x:v>94</x:v>
      </x:c>
      <x:c r="E1972" s="15">
        <x:v>44771.48123137894</x:v>
      </x:c>
      <x:c r="F1972" t="s">
        <x:v>99</x:v>
      </x:c>
      <x:c r="G1972" s="6">
        <x:v>139.79258680262305</x:v>
      </x:c>
      <x:c r="H1972" t="s">
        <x:v>97</x:v>
      </x:c>
      <x:c r="I1972" s="6">
        <x:v>27.761918282522856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17.563</x:v>
      </x:c>
      <x:c r="S1972" s="8">
        <x:v>105561.3156268546</x:v>
      </x:c>
      <x:c r="T1972" s="12">
        <x:v>239179.39089626633</x:v>
      </x:c>
      <x:c r="U1972" s="12">
        <x:v>22.75</x:v>
      </x:c>
      <x:c r="V1972" s="12">
        <x:v>51</x:v>
      </x:c>
      <x:c r="W1972" s="12">
        <x:f>NA()</x:f>
      </x:c>
    </x:row>
    <x:row r="1973">
      <x:c r="A1973">
        <x:v>277699</x:v>
      </x:c>
      <x:c r="B1973" s="1">
        <x:v>44782.52071211364</x:v>
      </x:c>
      <x:c r="C1973" s="6">
        <x:v>32.84907046166666</x:v>
      </x:c>
      <x:c r="D1973" s="14" t="s">
        <x:v>94</x:v>
      </x:c>
      <x:c r="E1973" s="15">
        <x:v>44771.48123137894</x:v>
      </x:c>
      <x:c r="F1973" t="s">
        <x:v>99</x:v>
      </x:c>
      <x:c r="G1973" s="6">
        <x:v>139.79491714183857</x:v>
      </x:c>
      <x:c r="H1973" t="s">
        <x:v>97</x:v>
      </x:c>
      <x:c r="I1973" s="6">
        <x:v>27.760265179266753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17.563</x:v>
      </x:c>
      <x:c r="S1973" s="8">
        <x:v>105561.98234419026</x:v>
      </x:c>
      <x:c r="T1973" s="12">
        <x:v>239182.47991090114</x:v>
      </x:c>
      <x:c r="U1973" s="12">
        <x:v>22.75</x:v>
      </x:c>
      <x:c r="V1973" s="12">
        <x:v>51</x:v>
      </x:c>
      <x:c r="W1973" s="12">
        <x:f>NA()</x:f>
      </x:c>
    </x:row>
    <x:row r="1974">
      <x:c r="A1974">
        <x:v>277713</x:v>
      </x:c>
      <x:c r="B1974" s="1">
        <x:v>44782.52072384413</x:v>
      </x:c>
      <x:c r="C1974" s="6">
        <x:v>32.865962365</x:v>
      </x:c>
      <x:c r="D1974" s="14" t="s">
        <x:v>94</x:v>
      </x:c>
      <x:c r="E1974" s="15">
        <x:v>44771.48123137894</x:v>
      </x:c>
      <x:c r="F1974" t="s">
        <x:v>99</x:v>
      </x:c>
      <x:c r="G1974" s="6">
        <x:v>139.82688759982622</x:v>
      </x:c>
      <x:c r="H1974" t="s">
        <x:v>97</x:v>
      </x:c>
      <x:c r="I1974" s="6">
        <x:v>27.747190664017126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17.561999999999998</x:v>
      </x:c>
      <x:c r="S1974" s="8">
        <x:v>105563.43447902956</x:v>
      </x:c>
      <x:c r="T1974" s="12">
        <x:v>239178.28990919734</x:v>
      </x:c>
      <x:c r="U1974" s="12">
        <x:v>22.75</x:v>
      </x:c>
      <x:c r="V1974" s="12">
        <x:v>51</x:v>
      </x:c>
      <x:c r="W1974" s="12">
        <x:f>NA()</x:f>
      </x:c>
    </x:row>
    <x:row r="1975">
      <x:c r="A1975">
        <x:v>277721</x:v>
      </x:c>
      <x:c r="B1975" s="1">
        <x:v>44782.52073499494</x:v>
      </x:c>
      <x:c r="C1975" s="6">
        <x:v>32.88201953666667</x:v>
      </x:c>
      <x:c r="D1975" s="14" t="s">
        <x:v>94</x:v>
      </x:c>
      <x:c r="E1975" s="15">
        <x:v>44771.48123137894</x:v>
      </x:c>
      <x:c r="F1975" t="s">
        <x:v>99</x:v>
      </x:c>
      <x:c r="G1975" s="6">
        <x:v>139.80262888575743</x:v>
      </x:c>
      <x:c r="H1975" t="s">
        <x:v>97</x:v>
      </x:c>
      <x:c r="I1975" s="6">
        <x:v>27.754794916114406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17.563</x:v>
      </x:c>
      <x:c r="S1975" s="8">
        <x:v>105560.4391859318</x:v>
      </x:c>
      <x:c r="T1975" s="12">
        <x:v>239172.70810254943</x:v>
      </x:c>
      <x:c r="U1975" s="12">
        <x:v>22.75</x:v>
      </x:c>
      <x:c r="V1975" s="12">
        <x:v>51</x:v>
      </x:c>
      <x:c r="W1975" s="12">
        <x:f>NA()</x:f>
      </x:c>
    </x:row>
    <x:row r="1976">
      <x:c r="A1976">
        <x:v>277729</x:v>
      </x:c>
      <x:c r="B1976" s="1">
        <x:v>44782.5207467211</x:v>
      </x:c>
      <x:c r="C1976" s="6">
        <x:v>32.898905203333335</x:v>
      </x:c>
      <x:c r="D1976" s="14" t="s">
        <x:v>94</x:v>
      </x:c>
      <x:c r="E1976" s="15">
        <x:v>44771.48123137894</x:v>
      </x:c>
      <x:c r="F1976" t="s">
        <x:v>99</x:v>
      </x:c>
      <x:c r="G1976" s="6">
        <x:v>139.8224798534008</x:v>
      </x:c>
      <x:c r="H1976" t="s">
        <x:v>97</x:v>
      </x:c>
      <x:c r="I1976" s="6">
        <x:v>27.750316520501656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17.561999999999998</x:v>
      </x:c>
      <x:c r="S1976" s="8">
        <x:v>105566.06127200264</x:v>
      </x:c>
      <x:c r="T1976" s="12">
        <x:v>239176.2919447124</x:v>
      </x:c>
      <x:c r="U1976" s="12">
        <x:v>22.75</x:v>
      </x:c>
      <x:c r="V1976" s="12">
        <x:v>51</x:v>
      </x:c>
      <x:c r="W1976" s="12">
        <x:f>NA()</x:f>
      </x:c>
    </x:row>
    <x:row r="1977">
      <x:c r="A1977">
        <x:v>277740</x:v>
      </x:c>
      <x:c r="B1977" s="1">
        <x:v>44782.520758481805</x:v>
      </x:c>
      <x:c r="C1977" s="6">
        <x:v>32.91584061333333</x:v>
      </x:c>
      <x:c r="D1977" s="14" t="s">
        <x:v>94</x:v>
      </x:c>
      <x:c r="E1977" s="15">
        <x:v>44771.48123137894</x:v>
      </x:c>
      <x:c r="F1977" t="s">
        <x:v>99</x:v>
      </x:c>
      <x:c r="G1977" s="6">
        <x:v>139.7731719570437</x:v>
      </x:c>
      <x:c r="H1977" t="s">
        <x:v>97</x:v>
      </x:c>
      <x:c r="I1977" s="6">
        <x:v>27.746890101047484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17.566</x:v>
      </x:c>
      <x:c r="S1977" s="8">
        <x:v>105572.02009820084</x:v>
      </x:c>
      <x:c r="T1977" s="12">
        <x:v>239172.03400882406</x:v>
      </x:c>
      <x:c r="U1977" s="12">
        <x:v>22.75</x:v>
      </x:c>
      <x:c r="V1977" s="12">
        <x:v>51</x:v>
      </x:c>
      <x:c r="W1977" s="12">
        <x:f>NA()</x:f>
      </x:c>
    </x:row>
    <x:row r="1978">
      <x:c r="A1978">
        <x:v>277745</x:v>
      </x:c>
      <x:c r="B1978" s="1">
        <x:v>44782.52077020617</x:v>
      </x:c>
      <x:c r="C1978" s="6">
        <x:v>32.932723695</x:v>
      </x:c>
      <x:c r="D1978" s="14" t="s">
        <x:v>94</x:v>
      </x:c>
      <x:c r="E1978" s="15">
        <x:v>44771.48123137894</x:v>
      </x:c>
      <x:c r="F1978" t="s">
        <x:v>99</x:v>
      </x:c>
      <x:c r="G1978" s="6">
        <x:v>139.81540249119632</x:v>
      </x:c>
      <x:c r="H1978" t="s">
        <x:v>97</x:v>
      </x:c>
      <x:c r="I1978" s="6">
        <x:v>27.755335930753972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17.561999999999998</x:v>
      </x:c>
      <x:c r="S1978" s="8">
        <x:v>105575.24868009468</x:v>
      </x:c>
      <x:c r="T1978" s="12">
        <x:v>239187.50533697143</x:v>
      </x:c>
      <x:c r="U1978" s="12">
        <x:v>22.75</x:v>
      </x:c>
      <x:c r="V1978" s="12">
        <x:v>51</x:v>
      </x:c>
      <x:c r="W1978" s="12">
        <x:f>NA()</x:f>
      </x:c>
    </x:row>
    <x:row r="1979">
      <x:c r="A1979">
        <x:v>277757</x:v>
      </x:c>
      <x:c r="B1979" s="1">
        <x:v>44782.52078131394</x:v>
      </x:c>
      <x:c r="C1979" s="6">
        <x:v>32.94871889</x:v>
      </x:c>
      <x:c r="D1979" s="14" t="s">
        <x:v>94</x:v>
      </x:c>
      <x:c r="E1979" s="15">
        <x:v>44771.48123137894</x:v>
      </x:c>
      <x:c r="F1979" t="s">
        <x:v>99</x:v>
      </x:c>
      <x:c r="G1979" s="6">
        <x:v>139.72751876231132</x:v>
      </x:c>
      <x:c r="H1979" t="s">
        <x:v>97</x:v>
      </x:c>
      <x:c r="I1979" s="6">
        <x:v>27.760084840778745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17.567999999999998</x:v>
      </x:c>
      <x:c r="S1979" s="8">
        <x:v>105576.42038856819</x:v>
      </x:c>
      <x:c r="T1979" s="12">
        <x:v>239184.49547289353</x:v>
      </x:c>
      <x:c r="U1979" s="12">
        <x:v>22.75</x:v>
      </x:c>
      <x:c r="V1979" s="12">
        <x:v>51</x:v>
      </x:c>
      <x:c r="W1979" s="12">
        <x:f>NA()</x:f>
      </x:c>
    </x:row>
    <x:row r="1980">
      <x:c r="A1980">
        <x:v>277766</x:v>
      </x:c>
      <x:c r="B1980" s="1">
        <x:v>44782.52079309446</x:v>
      </x:c>
      <x:c r="C1980" s="6">
        <x:v>32.96568284333333</x:v>
      </x:c>
      <x:c r="D1980" s="14" t="s">
        <x:v>94</x:v>
      </x:c>
      <x:c r="E1980" s="15">
        <x:v>44771.48123137894</x:v>
      </x:c>
      <x:c r="F1980" t="s">
        <x:v>99</x:v>
      </x:c>
      <x:c r="G1980" s="6">
        <x:v>139.73763286125768</x:v>
      </x:c>
      <x:c r="H1980" t="s">
        <x:v>97</x:v>
      </x:c>
      <x:c r="I1980" s="6">
        <x:v>27.77210742784382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17.566</x:v>
      </x:c>
      <x:c r="S1980" s="8">
        <x:v>105569.10908304418</x:v>
      </x:c>
      <x:c r="T1980" s="12">
        <x:v>239178.717022695</x:v>
      </x:c>
      <x:c r="U1980" s="12">
        <x:v>22.75</x:v>
      </x:c>
      <x:c r="V1980" s="12">
        <x:v>51</x:v>
      </x:c>
      <x:c r="W1980" s="12">
        <x:f>NA()</x:f>
      </x:c>
    </x:row>
    <x:row r="1981">
      <x:c r="A1981">
        <x:v>277772</x:v>
      </x:c>
      <x:c r="B1981" s="1">
        <x:v>44782.520804835396</x:v>
      </x:c>
      <x:c r="C1981" s="6">
        <x:v>32.98258979166667</x:v>
      </x:c>
      <x:c r="D1981" s="14" t="s">
        <x:v>94</x:v>
      </x:c>
      <x:c r="E1981" s="15">
        <x:v>44771.48123137894</x:v>
      </x:c>
      <x:c r="F1981" t="s">
        <x:v>99</x:v>
      </x:c>
      <x:c r="G1981" s="6">
        <x:v>139.74527472541857</x:v>
      </x:c>
      <x:c r="H1981" t="s">
        <x:v>97</x:v>
      </x:c>
      <x:c r="I1981" s="6">
        <x:v>27.77628528693276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17.564999999999998</x:v>
      </x:c>
      <x:c r="S1981" s="8">
        <x:v>105579.75918810737</x:v>
      </x:c>
      <x:c r="T1981" s="12">
        <x:v>239185.0661644145</x:v>
      </x:c>
      <x:c r="U1981" s="12">
        <x:v>22.75</x:v>
      </x:c>
      <x:c r="V1981" s="12">
        <x:v>51</x:v>
      </x:c>
      <x:c r="W1981" s="12">
        <x:f>NA()</x:f>
      </x:c>
    </x:row>
    <x:row r="1982">
      <x:c r="A1982">
        <x:v>277781</x:v>
      </x:c>
      <x:c r="B1982" s="1">
        <x:v>44782.52081657935</x:v>
      </x:c>
      <x:c r="C1982" s="6">
        <x:v>32.99950108666667</x:v>
      </x:c>
      <x:c r="D1982" s="14" t="s">
        <x:v>94</x:v>
      </x:c>
      <x:c r="E1982" s="15">
        <x:v>44771.48123137894</x:v>
      </x:c>
      <x:c r="F1982" t="s">
        <x:v>99</x:v>
      </x:c>
      <x:c r="G1982" s="6">
        <x:v>139.72413078968967</x:v>
      </x:c>
      <x:c r="H1982" t="s">
        <x:v>97</x:v>
      </x:c>
      <x:c r="I1982" s="6">
        <x:v>27.76248935474632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17.567999999999998</x:v>
      </x:c>
      <x:c r="S1982" s="8">
        <x:v>105583.75088338275</x:v>
      </x:c>
      <x:c r="T1982" s="12">
        <x:v>239171.5963052611</x:v>
      </x:c>
      <x:c r="U1982" s="12">
        <x:v>22.75</x:v>
      </x:c>
      <x:c r="V1982" s="12">
        <x:v>51</x:v>
      </x:c>
      <x:c r="W1982" s="12">
        <x:f>NA()</x:f>
      </x:c>
    </x:row>
    <x:row r="1983">
      <x:c r="A1983">
        <x:v>277793</x:v>
      </x:c>
      <x:c r="B1983" s="1">
        <x:v>44782.520827733555</x:v>
      </x:c>
      <x:c r="C1983" s="6">
        <x:v>33.015563138333334</x:v>
      </x:c>
      <x:c r="D1983" s="14" t="s">
        <x:v>94</x:v>
      </x:c>
      <x:c r="E1983" s="15">
        <x:v>44771.48123137894</x:v>
      </x:c>
      <x:c r="F1983" t="s">
        <x:v>99</x:v>
      </x:c>
      <x:c r="G1983" s="6">
        <x:v>139.8365515080134</x:v>
      </x:c>
      <x:c r="H1983" t="s">
        <x:v>97</x:v>
      </x:c>
      <x:c r="I1983" s="6">
        <x:v>27.74033783499044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17.561999999999998</x:v>
      </x:c>
      <x:c r="S1983" s="8">
        <x:v>105573.80358226785</x:v>
      </x:c>
      <x:c r="T1983" s="12">
        <x:v>239176.91505524603</x:v>
      </x:c>
      <x:c r="U1983" s="12">
        <x:v>22.75</x:v>
      </x:c>
      <x:c r="V1983" s="12">
        <x:v>51</x:v>
      </x:c>
      <x:c r="W1983" s="12">
        <x:f>NA()</x:f>
      </x:c>
    </x:row>
    <x:row r="1984">
      <x:c r="A1984">
        <x:v>277802</x:v>
      </x:c>
      <x:c r="B1984" s="1">
        <x:v>44782.520839451405</x:v>
      </x:c>
      <x:c r="C1984" s="6">
        <x:v>33.03243685</x:v>
      </x:c>
      <x:c r="D1984" s="14" t="s">
        <x:v>94</x:v>
      </x:c>
      <x:c r="E1984" s="15">
        <x:v>44771.48123137894</x:v>
      </x:c>
      <x:c r="F1984" t="s">
        <x:v>99</x:v>
      </x:c>
      <x:c r="G1984" s="6">
        <x:v>139.74371420115935</x:v>
      </x:c>
      <x:c r="H1984" t="s">
        <x:v>97</x:v>
      </x:c>
      <x:c r="I1984" s="6">
        <x:v>27.75819128724197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17.567</x:v>
      </x:c>
      <x:c r="S1984" s="8">
        <x:v>105576.19374036981</x:v>
      </x:c>
      <x:c r="T1984" s="12">
        <x:v>239179.7281681534</x:v>
      </x:c>
      <x:c r="U1984" s="12">
        <x:v>22.75</x:v>
      </x:c>
      <x:c r="V1984" s="12">
        <x:v>51</x:v>
      </x:c>
      <x:c r="W1984" s="12">
        <x:f>NA()</x:f>
      </x:c>
    </x:row>
    <x:row r="1985">
      <x:c r="A1985">
        <x:v>277805</x:v>
      </x:c>
      <x:c r="B1985" s="1">
        <x:v>44782.52085117071</x:v>
      </x:c>
      <x:c r="C1985" s="6">
        <x:v>33.049312646666664</x:v>
      </x:c>
      <x:c r="D1985" s="14" t="s">
        <x:v>94</x:v>
      </x:c>
      <x:c r="E1985" s="15">
        <x:v>44771.48123137894</x:v>
      </x:c>
      <x:c r="F1985" t="s">
        <x:v>99</x:v>
      </x:c>
      <x:c r="G1985" s="6">
        <x:v>139.79127336586973</x:v>
      </x:c>
      <x:c r="H1985" t="s">
        <x:v>97</x:v>
      </x:c>
      <x:c r="I1985" s="6">
        <x:v>27.762850031990183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17.563</x:v>
      </x:c>
      <x:c r="S1985" s="8">
        <x:v>105583.18262989334</x:v>
      </x:c>
      <x:c r="T1985" s="12">
        <x:v>239180.8627014759</x:v>
      </x:c>
      <x:c r="U1985" s="12">
        <x:v>22.75</x:v>
      </x:c>
      <x:c r="V1985" s="12">
        <x:v>51</x:v>
      </x:c>
      <x:c r="W1985" s="12">
        <x:f>NA()</x:f>
      </x:c>
    </x:row>
    <x:row r="1986">
      <x:c r="A1986">
        <x:v>277813</x:v>
      </x:c>
      <x:c r="B1986" s="1">
        <x:v>44782.52086233109</x:v>
      </x:c>
      <x:c r="C1986" s="6">
        <x:v>33.065383585</x:v>
      </x:c>
      <x:c r="D1986" s="14" t="s">
        <x:v>94</x:v>
      </x:c>
      <x:c r="E1986" s="15">
        <x:v>44771.48123137894</x:v>
      </x:c>
      <x:c r="F1986" t="s">
        <x:v>99</x:v>
      </x:c>
      <x:c r="G1986" s="6">
        <x:v>139.7986881850009</x:v>
      </x:c>
      <x:c r="H1986" t="s">
        <x:v>97</x:v>
      </x:c>
      <x:c r="I1986" s="6">
        <x:v>27.757590159358188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17.563</x:v>
      </x:c>
      <x:c r="S1986" s="8">
        <x:v>105586.79107516889</x:v>
      </x:c>
      <x:c r="T1986" s="12">
        <x:v>239172.00274841467</x:v>
      </x:c>
      <x:c r="U1986" s="12">
        <x:v>22.75</x:v>
      </x:c>
      <x:c r="V1986" s="12">
        <x:v>51</x:v>
      </x:c>
      <x:c r="W1986" s="12">
        <x:f>NA()</x:f>
      </x:c>
    </x:row>
    <x:row r="1987">
      <x:c r="A1987">
        <x:v>277828</x:v>
      </x:c>
      <x:c r="B1987" s="1">
        <x:v>44782.520874079564</x:v>
      </x:c>
      <x:c r="C1987" s="6">
        <x:v>33.08230139</x:v>
      </x:c>
      <x:c r="D1987" s="14" t="s">
        <x:v>94</x:v>
      </x:c>
      <x:c r="E1987" s="15">
        <x:v>44771.48123137894</x:v>
      </x:c>
      <x:c r="F1987" t="s">
        <x:v>99</x:v>
      </x:c>
      <x:c r="G1987" s="6">
        <x:v>139.74420643000082</x:v>
      </x:c>
      <x:c r="H1987" t="s">
        <x:v>97</x:v>
      </x:c>
      <x:c r="I1987" s="6">
        <x:v>27.748242634624603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17.567999999999998</x:v>
      </x:c>
      <x:c r="S1987" s="8">
        <x:v>105583.65158365051</x:v>
      </x:c>
      <x:c r="T1987" s="12">
        <x:v>239169.52800479752</x:v>
      </x:c>
      <x:c r="U1987" s="12">
        <x:v>22.75</x:v>
      </x:c>
      <x:c r="V1987" s="12">
        <x:v>51</x:v>
      </x:c>
      <x:c r="W1987" s="12">
        <x:f>NA()</x:f>
      </x:c>
    </x:row>
    <x:row r="1988">
      <x:c r="A1988">
        <x:v>277834</x:v>
      </x:c>
      <x:c r="B1988" s="1">
        <x:v>44782.52088581279</x:v>
      </x:c>
      <x:c r="C1988" s="6">
        <x:v>33.09919722666667</x:v>
      </x:c>
      <x:c r="D1988" s="14" t="s">
        <x:v>94</x:v>
      </x:c>
      <x:c r="E1988" s="15">
        <x:v>44771.48123137894</x:v>
      </x:c>
      <x:c r="F1988" t="s">
        <x:v>99</x:v>
      </x:c>
      <x:c r="G1988" s="6">
        <x:v>139.7214467166112</x:v>
      </x:c>
      <x:c r="H1988" t="s">
        <x:v>97</x:v>
      </x:c>
      <x:c r="I1988" s="6">
        <x:v>27.754794916114406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17.569</x:v>
      </x:c>
      <x:c r="S1988" s="8">
        <x:v>105590.80301286215</x:v>
      </x:c>
      <x:c r="T1988" s="12">
        <x:v>239175.64506452222</x:v>
      </x:c>
      <x:c r="U1988" s="12">
        <x:v>22.75</x:v>
      </x:c>
      <x:c r="V1988" s="12">
        <x:v>51</x:v>
      </x:c>
      <x:c r="W1988" s="12">
        <x:f>NA()</x:f>
      </x:c>
    </x:row>
    <x:row r="1989">
      <x:c r="A1989">
        <x:v>277844</x:v>
      </x:c>
      <x:c r="B1989" s="1">
        <x:v>44782.520897553244</x:v>
      </x:c>
      <x:c r="C1989" s="6">
        <x:v>33.116103476666666</x:v>
      </x:c>
      <x:c r="D1989" s="14" t="s">
        <x:v>94</x:v>
      </x:c>
      <x:c r="E1989" s="15">
        <x:v>44771.48123137894</x:v>
      </x:c>
      <x:c r="F1989" t="s">
        <x:v>99</x:v>
      </x:c>
      <x:c r="G1989" s="6">
        <x:v>139.7424435375843</x:v>
      </x:c>
      <x:c r="H1989" t="s">
        <x:v>97</x:v>
      </x:c>
      <x:c r="I1989" s="6">
        <x:v>27.759092979269553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17.567</x:v>
      </x:c>
      <x:c r="S1989" s="8">
        <x:v>105594.45302682342</x:v>
      </x:c>
      <x:c r="T1989" s="12">
        <x:v>239179.39909508443</x:v>
      </x:c>
      <x:c r="U1989" s="12">
        <x:v>22.75</x:v>
      </x:c>
      <x:c r="V1989" s="12">
        <x:v>51</x:v>
      </x:c>
      <x:c r="W1989" s="12">
        <x:f>NA()</x:f>
      </x:c>
    </x:row>
    <x:row r="1990">
      <x:c r="A1990">
        <x:v>277856</x:v>
      </x:c>
      <x:c r="B1990" s="1">
        <x:v>44782.52090875059</x:v>
      </x:c>
      <x:c r="C1990" s="6">
        <x:v>33.132227658333335</x:v>
      </x:c>
      <x:c r="D1990" s="14" t="s">
        <x:v>94</x:v>
      </x:c>
      <x:c r="E1990" s="15">
        <x:v>44771.48123137894</x:v>
      </x:c>
      <x:c r="F1990" t="s">
        <x:v>99</x:v>
      </x:c>
      <x:c r="G1990" s="6">
        <x:v>139.74584920811387</x:v>
      </x:c>
      <x:c r="H1990" t="s">
        <x:v>97</x:v>
      </x:c>
      <x:c r="I1990" s="6">
        <x:v>27.766276467738408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17.566</x:v>
      </x:c>
      <x:c r="S1990" s="8">
        <x:v>105596.80374863552</x:v>
      </x:c>
      <x:c r="T1990" s="12">
        <x:v>239177.19858514823</x:v>
      </x:c>
      <x:c r="U1990" s="12">
        <x:v>22.75</x:v>
      </x:c>
      <x:c r="V1990" s="12">
        <x:v>51</x:v>
      </x:c>
      <x:c r="W1990" s="12">
        <x:f>NA()</x:f>
      </x:c>
    </x:row>
    <x:row r="1991">
      <x:c r="A1991">
        <x:v>277865</x:v>
      </x:c>
      <x:c r="B1991" s="1">
        <x:v>44782.52092048136</x:v>
      </x:c>
      <x:c r="C1991" s="6">
        <x:v>33.14911997666667</x:v>
      </x:c>
      <x:c r="D1991" s="14" t="s">
        <x:v>94</x:v>
      </x:c>
      <x:c r="E1991" s="15">
        <x:v>44771.48123137894</x:v>
      </x:c>
      <x:c r="F1991" t="s">
        <x:v>99</x:v>
      </x:c>
      <x:c r="G1991" s="6">
        <x:v>139.7499407177609</x:v>
      </x:c>
      <x:c r="H1991" t="s">
        <x:v>97</x:v>
      </x:c>
      <x:c r="I1991" s="6">
        <x:v>27.753772999810735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17.567</x:v>
      </x:c>
      <x:c r="S1991" s="8">
        <x:v>105600.44823144122</x:v>
      </x:c>
      <x:c r="T1991" s="12">
        <x:v>239172.54470496203</x:v>
      </x:c>
      <x:c r="U1991" s="12">
        <x:v>22.75</x:v>
      </x:c>
      <x:c r="V1991" s="12">
        <x:v>51</x:v>
      </x:c>
      <x:c r="W1991" s="12">
        <x:f>NA()</x:f>
      </x:c>
    </x:row>
    <x:row r="1992">
      <x:c r="A1992">
        <x:v>277868</x:v>
      </x:c>
      <x:c r="B1992" s="1">
        <x:v>44782.520932241845</x:v>
      </x:c>
      <x:c r="C1992" s="6">
        <x:v>33.166055075</x:v>
      </x:c>
      <x:c r="D1992" s="14" t="s">
        <x:v>94</x:v>
      </x:c>
      <x:c r="E1992" s="15">
        <x:v>44771.48123137894</x:v>
      </x:c>
      <x:c r="F1992" t="s">
        <x:v>99</x:v>
      </x:c>
      <x:c r="G1992" s="6">
        <x:v>139.73861528543404</x:v>
      </x:c>
      <x:c r="H1992" t="s">
        <x:v>97</x:v>
      </x:c>
      <x:c r="I1992" s="6">
        <x:v>27.75221006959464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17.567999999999998</x:v>
      </x:c>
      <x:c r="S1992" s="8">
        <x:v>105605.46212277739</x:v>
      </x:c>
      <x:c r="T1992" s="12">
        <x:v>239182.61889020583</x:v>
      </x:c>
      <x:c r="U1992" s="12">
        <x:v>22.75</x:v>
      </x:c>
      <x:c r="V1992" s="12">
        <x:v>51</x:v>
      </x:c>
      <x:c r="W1992" s="12">
        <x:f>NA()</x:f>
      </x:c>
    </x:row>
    <x:row r="1993">
      <x:c r="A1993">
        <x:v>277883</x:v>
      </x:c>
      <x:c r="B1993" s="1">
        <x:v>44782.52094341416</x:v>
      </x:c>
      <x:c r="C1993" s="6">
        <x:v>33.182143206666666</x:v>
      </x:c>
      <x:c r="D1993" s="14" t="s">
        <x:v>94</x:v>
      </x:c>
      <x:c r="E1993" s="15">
        <x:v>44771.48123137894</x:v>
      </x:c>
      <x:c r="F1993" t="s">
        <x:v>99</x:v>
      </x:c>
      <x:c r="G1993" s="6">
        <x:v>139.76863875939216</x:v>
      </x:c>
      <x:c r="H1993" t="s">
        <x:v>97</x:v>
      </x:c>
      <x:c r="I1993" s="6">
        <x:v>27.750106126223272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17.566</x:v>
      </x:c>
      <x:c r="S1993" s="8">
        <x:v>105607.933914186</x:v>
      </x:c>
      <x:c r="T1993" s="12">
        <x:v>239179.77581439502</x:v>
      </x:c>
      <x:c r="U1993" s="12">
        <x:v>22.75</x:v>
      </x:c>
      <x:c r="V1993" s="12">
        <x:v>51</x:v>
      </x:c>
      <x:c r="W1993" s="12">
        <x:f>NA()</x:f>
      </x:c>
    </x:row>
    <x:row r="1994">
      <x:c r="A1994">
        <x:v>277885</x:v>
      </x:c>
      <x:c r="B1994" s="1">
        <x:v>44782.52095516588</x:v>
      </x:c>
      <x:c r="C1994" s="6">
        <x:v>33.19906568166667</x:v>
      </x:c>
      <x:c r="D1994" s="14" t="s">
        <x:v>94</x:v>
      </x:c>
      <x:c r="E1994" s="15">
        <x:v>44771.48123137894</x:v>
      </x:c>
      <x:c r="F1994" t="s">
        <x:v>99</x:v>
      </x:c>
      <x:c r="G1994" s="6">
        <x:v>139.72682533814427</x:v>
      </x:c>
      <x:c r="H1994" t="s">
        <x:v>97</x:v>
      </x:c>
      <x:c r="I1994" s="6">
        <x:v>27.750977759745638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17.569</x:v>
      </x:c>
      <x:c r="S1994" s="8">
        <x:v>105611.96241613066</x:v>
      </x:c>
      <x:c r="T1994" s="12">
        <x:v>239170.79144979312</x:v>
      </x:c>
      <x:c r="U1994" s="12">
        <x:v>22.75</x:v>
      </x:c>
      <x:c r="V1994" s="12">
        <x:v>51</x:v>
      </x:c>
      <x:c r="W1994" s="12">
        <x:f>NA()</x:f>
      </x:c>
    </x:row>
    <x:row r="1995">
      <x:c r="A1995">
        <x:v>277895</x:v>
      </x:c>
      <x:c r="B1995" s="1">
        <x:v>44782.5209669407</x:v>
      </x:c>
      <x:c r="C1995" s="6">
        <x:v>33.21602141333333</x:v>
      </x:c>
      <x:c r="D1995" s="14" t="s">
        <x:v>94</x:v>
      </x:c>
      <x:c r="E1995" s="15">
        <x:v>44771.48123137894</x:v>
      </x:c>
      <x:c r="F1995" t="s">
        <x:v>99</x:v>
      </x:c>
      <x:c r="G1995" s="6">
        <x:v>139.77327351628915</x:v>
      </x:c>
      <x:c r="H1995" t="s">
        <x:v>97</x:v>
      </x:c>
      <x:c r="I1995" s="6">
        <x:v>27.75641796029504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17.564999999999998</x:v>
      </x:c>
      <x:c r="S1995" s="8">
        <x:v>105615.68196093559</x:v>
      </x:c>
      <x:c r="T1995" s="12">
        <x:v>239176.54903419604</x:v>
      </x:c>
      <x:c r="U1995" s="12">
        <x:v>22.75</x:v>
      </x:c>
      <x:c r="V1995" s="12">
        <x:v>51</x:v>
      </x:c>
      <x:c r="W1995" s="12">
        <x:f>NA()</x:f>
      </x:c>
    </x:row>
    <x:row r="1996">
      <x:c r="A1996">
        <x:v>277903</x:v>
      </x:c>
      <x:c r="B1996" s="1">
        <x:v>44782.52097810748</x:v>
      </x:c>
      <x:c r="C1996" s="6">
        <x:v>33.23210159333333</x:v>
      </x:c>
      <x:c r="D1996" s="14" t="s">
        <x:v>94</x:v>
      </x:c>
      <x:c r="E1996" s="15">
        <x:v>44771.48123137894</x:v>
      </x:c>
      <x:c r="F1996" t="s">
        <x:v>99</x:v>
      </x:c>
      <x:c r="G1996" s="6">
        <x:v>139.79157708353205</x:v>
      </x:c>
      <x:c r="H1996" t="s">
        <x:v>97</x:v>
      </x:c>
      <x:c r="I1996" s="6">
        <x:v>27.743433628827006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17.564999999999998</x:v>
      </x:c>
      <x:c r="S1996" s="8">
        <x:v>105609.81192186827</x:v>
      </x:c>
      <x:c r="T1996" s="12">
        <x:v>239189.21625616797</x:v>
      </x:c>
      <x:c r="U1996" s="12">
        <x:v>22.75</x:v>
      </x:c>
      <x:c r="V1996" s="12">
        <x:v>51</x:v>
      </x:c>
      <x:c r="W1996" s="12">
        <x:f>NA()</x:f>
      </x:c>
    </x:row>
    <x:row r="1997">
      <x:c r="A1997">
        <x:v>277912</x:v>
      </x:c>
      <x:c r="B1997" s="1">
        <x:v>44782.52098986786</x:v>
      </x:c>
      <x:c r="C1997" s="6">
        <x:v>33.249036535</x:v>
      </x:c>
      <x:c r="D1997" s="14" t="s">
        <x:v>94</x:v>
      </x:c>
      <x:c r="E1997" s="15">
        <x:v>44771.48123137894</x:v>
      </x:c>
      <x:c r="F1997" t="s">
        <x:v>99</x:v>
      </x:c>
      <x:c r="G1997" s="6">
        <x:v>139.6904348823069</x:v>
      </x:c>
      <x:c r="H1997" t="s">
        <x:v>97</x:v>
      </x:c>
      <x:c r="I1997" s="6">
        <x:v>27.73841423637532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17.573</x:v>
      </x:c>
      <x:c r="S1997" s="8">
        <x:v>105614.87425976353</x:v>
      </x:c>
      <x:c r="T1997" s="12">
        <x:v>239188.84007827545</x:v>
      </x:c>
      <x:c r="U1997" s="12">
        <x:v>22.75</x:v>
      </x:c>
      <x:c r="V1997" s="12">
        <x:v>51</x:v>
      </x:c>
      <x:c r="W1997" s="12">
        <x:f>NA()</x:f>
      </x:c>
    </x:row>
    <x:row r="1998">
      <x:c r="A1998">
        <x:v>277922</x:v>
      </x:c>
      <x:c r="B1998" s="1">
        <x:v>44782.52100160471</x:v>
      </x:c>
      <x:c r="C1998" s="6">
        <x:v>33.265937605</x:v>
      </x:c>
      <x:c r="D1998" s="14" t="s">
        <x:v>94</x:v>
      </x:c>
      <x:c r="E1998" s="15">
        <x:v>44771.48123137894</x:v>
      </x:c>
      <x:c r="F1998" t="s">
        <x:v>99</x:v>
      </x:c>
      <x:c r="G1998" s="6">
        <x:v>139.66036145048946</x:v>
      </x:c>
      <x:c r="H1998" t="s">
        <x:v>97</x:v>
      </x:c>
      <x:c r="I1998" s="6">
        <x:v>27.750166238873135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17.573999999999998</x:v>
      </x:c>
      <x:c r="S1998" s="8">
        <x:v>105616.81812366216</x:v>
      </x:c>
      <x:c r="T1998" s="12">
        <x:v>239184.16384293718</x:v>
      </x:c>
      <x:c r="U1998" s="12">
        <x:v>22.75</x:v>
      </x:c>
      <x:c r="V1998" s="12">
        <x:v>51</x:v>
      </x:c>
      <x:c r="W1998" s="12">
        <x:f>NA()</x:f>
      </x:c>
    </x:row>
    <x:row r="1999">
      <x:c r="A1999">
        <x:v>277930</x:v>
      </x:c>
      <x:c r="B1999" s="1">
        <x:v>44782.5210127511</x:v>
      </x:c>
      <x:c r="C1999" s="6">
        <x:v>33.2819884</x:v>
      </x:c>
      <x:c r="D1999" s="14" t="s">
        <x:v>94</x:v>
      </x:c>
      <x:c r="E1999" s="15">
        <x:v>44771.48123137894</x:v>
      </x:c>
      <x:c r="F1999" t="s">
        <x:v>99</x:v>
      </x:c>
      <x:c r="G1999" s="6">
        <x:v>139.68717527630832</x:v>
      </x:c>
      <x:c r="H1999" t="s">
        <x:v>97</x:v>
      </x:c>
      <x:c r="I1999" s="6">
        <x:v>27.76952256799086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17.57</x:v>
      </x:c>
      <x:c r="S1999" s="8">
        <x:v>105609.96136982745</x:v>
      </x:c>
      <x:c r="T1999" s="12">
        <x:v>239172.57194388806</x:v>
      </x:c>
      <x:c r="U1999" s="12">
        <x:v>22.75</x:v>
      </x:c>
      <x:c r="V1999" s="12">
        <x:v>51</x:v>
      </x:c>
      <x:c r="W1999" s="12">
        <x:f>NA()</x:f>
      </x:c>
    </x:row>
    <x:row r="2000">
      <x:c r="A2000">
        <x:v>277939</x:v>
      </x:c>
      <x:c r="B2000" s="1">
        <x:v>44782.521024513226</x:v>
      </x:c>
      <x:c r="C2000" s="6">
        <x:v>33.29892585333333</x:v>
      </x:c>
      <x:c r="D2000" s="14" t="s">
        <x:v>94</x:v>
      </x:c>
      <x:c r="E2000" s="15">
        <x:v>44771.48123137894</x:v>
      </x:c>
      <x:c r="F2000" t="s">
        <x:v>99</x:v>
      </x:c>
      <x:c r="G2000" s="6">
        <x:v>139.68385726554084</x:v>
      </x:c>
      <x:c r="H2000" t="s">
        <x:v>97</x:v>
      </x:c>
      <x:c r="I2000" s="6">
        <x:v>27.762278959705327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17.570999999999998</x:v>
      </x:c>
      <x:c r="S2000" s="8">
        <x:v>105624.47223241405</x:v>
      </x:c>
      <x:c r="T2000" s="12">
        <x:v>239173.14006195214</x:v>
      </x:c>
      <x:c r="U2000" s="12">
        <x:v>22.75</x:v>
      </x:c>
      <x:c r="V2000" s="12">
        <x:v>51</x:v>
      </x:c>
      <x:c r="W2000" s="12">
        <x:f>NA()</x:f>
      </x:c>
    </x:row>
    <x:row r="2001">
      <x:c r="A2001">
        <x:v>277954</x:v>
      </x:c>
      <x:c r="B2001" s="1">
        <x:v>44782.52103625324</x:v>
      </x:c>
      <x:c r="C2001" s="6">
        <x:v>33.31583148</x:v>
      </x:c>
      <x:c r="D2001" s="14" t="s">
        <x:v>94</x:v>
      </x:c>
      <x:c r="E2001" s="15">
        <x:v>44771.48123137894</x:v>
      </x:c>
      <x:c r="F2001" t="s">
        <x:v>99</x:v>
      </x:c>
      <x:c r="G2001" s="6">
        <x:v>139.69894549225637</x:v>
      </x:c>
      <x:c r="H2001" t="s">
        <x:v>97</x:v>
      </x:c>
      <x:c r="I2001" s="6">
        <x:v>27.761166871850946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17.57</x:v>
      </x:c>
      <x:c r="S2001" s="8">
        <x:v>105630.61508703028</x:v>
      </x:c>
      <x:c r="T2001" s="12">
        <x:v>239184.96002110513</x:v>
      </x:c>
      <x:c r="U2001" s="12">
        <x:v>22.75</x:v>
      </x:c>
      <x:c r="V2001" s="12">
        <x:v>51</x:v>
      </x:c>
      <x:c r="W2001" s="12">
        <x:f>NA()</x:f>
      </x:c>
    </x:row>
    <x:row r="2002">
      <x:c r="A2002">
        <x:v>277958</x:v>
      </x:c>
      <x:c r="B2002" s="1">
        <x:v>44782.521047980044</x:v>
      </x:c>
      <x:c r="C2002" s="6">
        <x:v>33.33271808666667</x:v>
      </x:c>
      <x:c r="D2002" s="14" t="s">
        <x:v>94</x:v>
      </x:c>
      <x:c r="E2002" s="15">
        <x:v>44771.48123137894</x:v>
      </x:c>
      <x:c r="F2002" t="s">
        <x:v>99</x:v>
      </x:c>
      <x:c r="G2002" s="6">
        <x:v>139.68244546085128</x:v>
      </x:c>
      <x:c r="H2002" t="s">
        <x:v>97</x:v>
      </x:c>
      <x:c r="I2002" s="6">
        <x:v>27.753682830739763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17.572</x:v>
      </x:c>
      <x:c r="S2002" s="8">
        <x:v>105634.19421772765</x:v>
      </x:c>
      <x:c r="T2002" s="12">
        <x:v>239190.1488353606</x:v>
      </x:c>
      <x:c r="U2002" s="12">
        <x:v>22.75</x:v>
      </x:c>
      <x:c r="V2002" s="12">
        <x:v>51</x:v>
      </x:c>
      <x:c r="W2002" s="12">
        <x:f>NA()</x:f>
      </x:c>
    </x:row>
    <x:row r="2003">
      <x:c r="A2003">
        <x:v>277966</x:v>
      </x:c>
      <x:c r="B2003" s="1">
        <x:v>44782.52105912204</x:v>
      </x:c>
      <x:c r="C2003" s="6">
        <x:v>33.34876254666667</x:v>
      </x:c>
      <x:c r="D2003" s="14" t="s">
        <x:v>94</x:v>
      </x:c>
      <x:c r="E2003" s="15">
        <x:v>44771.48123137894</x:v>
      </x:c>
      <x:c r="F2003" t="s">
        <x:v>99</x:v>
      </x:c>
      <x:c r="G2003" s="6">
        <x:v>139.69249443397138</x:v>
      </x:c>
      <x:c r="H2003" t="s">
        <x:v>97</x:v>
      </x:c>
      <x:c r="I2003" s="6">
        <x:v>27.75614745287703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17.570999999999998</x:v>
      </x:c>
      <x:c r="S2003" s="8">
        <x:v>105632.47264186876</x:v>
      </x:c>
      <x:c r="T2003" s="12">
        <x:v>239185.9027815506</x:v>
      </x:c>
      <x:c r="U2003" s="12">
        <x:v>22.75</x:v>
      </x:c>
      <x:c r="V2003" s="12">
        <x:v>51</x:v>
      </x:c>
      <x:c r="W2003" s="12">
        <x:f>NA()</x:f>
      </x:c>
    </x:row>
    <x:row r="2004">
      <x:c r="A2004">
        <x:v>277982</x:v>
      </x:c>
      <x:c r="B2004" s="1">
        <x:v>44782.52107087009</x:v>
      </x:c>
      <x:c r="C2004" s="6">
        <x:v>33.36567975</x:v>
      </x:c>
      <x:c r="D2004" s="14" t="s">
        <x:v>94</x:v>
      </x:c>
      <x:c r="E2004" s="15">
        <x:v>44771.48123137894</x:v>
      </x:c>
      <x:c r="F2004" t="s">
        <x:v>99</x:v>
      </x:c>
      <x:c r="G2004" s="6">
        <x:v>139.68622816855145</x:v>
      </x:c>
      <x:c r="H2004" t="s">
        <x:v>97</x:v>
      </x:c>
      <x:c r="I2004" s="6">
        <x:v>27.76059579985258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17.570999999999998</x:v>
      </x:c>
      <x:c r="S2004" s="8">
        <x:v>105629.54110921579</x:v>
      </x:c>
      <x:c r="T2004" s="12">
        <x:v>239186.80581296986</x:v>
      </x:c>
      <x:c r="U2004" s="12">
        <x:v>22.75</x:v>
      </x:c>
      <x:c r="V2004" s="12">
        <x:v>51</x:v>
      </x:c>
      <x:c r="W2004" s="12">
        <x:f>NA()</x:f>
      </x:c>
    </x:row>
    <x:row r="2005">
      <x:c r="A2005">
        <x:v>277988</x:v>
      </x:c>
      <x:c r="B2005" s="1">
        <x:v>44782.5210826065</x:v>
      </x:c>
      <x:c r="C2005" s="6">
        <x:v>33.38258018</x:v>
      </x:c>
      <x:c r="D2005" s="14" t="s">
        <x:v>94</x:v>
      </x:c>
      <x:c r="E2005" s="15">
        <x:v>44771.48123137894</x:v>
      </x:c>
      <x:c r="F2005" t="s">
        <x:v>99</x:v>
      </x:c>
      <x:c r="G2005" s="6">
        <x:v>139.68373025468205</x:v>
      </x:c>
      <x:c r="H2005" t="s">
        <x:v>97</x:v>
      </x:c>
      <x:c r="I2005" s="6">
        <x:v>27.762369129006856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17.570999999999998</x:v>
      </x:c>
      <x:c r="S2005" s="8">
        <x:v>105635.00974388474</x:v>
      </x:c>
      <x:c r="T2005" s="12">
        <x:v>239185.94856490538</x:v>
      </x:c>
      <x:c r="U2005" s="12">
        <x:v>22.75</x:v>
      </x:c>
      <x:c r="V2005" s="12">
        <x:v>51</x:v>
      </x:c>
      <x:c r="W2005" s="12">
        <x:f>NA()</x:f>
      </x:c>
    </x:row>
    <x:row r="2006">
      <x:c r="A2006">
        <x:v>277994</x:v>
      </x:c>
      <x:c r="B2006" s="1">
        <x:v>44782.52109434085</x:v>
      </x:c>
      <x:c r="C2006" s="6">
        <x:v>33.399477643333334</x:v>
      </x:c>
      <x:c r="D2006" s="14" t="s">
        <x:v>94</x:v>
      </x:c>
      <x:c r="E2006" s="15">
        <x:v>44771.48123137894</x:v>
      </x:c>
      <x:c r="F2006" t="s">
        <x:v>99</x:v>
      </x:c>
      <x:c r="G2006" s="6">
        <x:v>139.66875683206737</x:v>
      </x:c>
      <x:c r="H2006" t="s">
        <x:v>97</x:v>
      </x:c>
      <x:c r="I2006" s="6">
        <x:v>27.753803056167726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17.573</x:v>
      </x:c>
      <x:c r="S2006" s="8">
        <x:v>105641.8690261072</x:v>
      </x:c>
      <x:c r="T2006" s="12">
        <x:v>239171.92301488406</x:v>
      </x:c>
      <x:c r="U2006" s="12">
        <x:v>22.75</x:v>
      </x:c>
      <x:c r="V2006" s="12">
        <x:v>51</x:v>
      </x:c>
      <x:c r="W2006" s="12">
        <x:f>NA()</x:f>
      </x:c>
    </x:row>
    <x:row r="2007">
      <x:c r="A2007">
        <x:v>278002</x:v>
      </x:c>
      <x:c r="B2007" s="1">
        <x:v>44782.52110552761</x:v>
      </x:c>
      <x:c r="C2007" s="6">
        <x:v>33.41558657666667</x:v>
      </x:c>
      <x:c r="D2007" s="14" t="s">
        <x:v>94</x:v>
      </x:c>
      <x:c r="E2007" s="15">
        <x:v>44771.48123137894</x:v>
      </x:c>
      <x:c r="F2007" t="s">
        <x:v>99</x:v>
      </x:c>
      <x:c r="G2007" s="6">
        <x:v>139.67692781378588</x:v>
      </x:c>
      <x:c r="H2007" t="s">
        <x:v>97</x:v>
      </x:c>
      <x:c r="I2007" s="6">
        <x:v>27.748002184171128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17.573</x:v>
      </x:c>
      <x:c r="S2007" s="8">
        <x:v>105639.83148439266</x:v>
      </x:c>
      <x:c r="T2007" s="12">
        <x:v>239182.7333802542</x:v>
      </x:c>
      <x:c r="U2007" s="12">
        <x:v>22.75</x:v>
      </x:c>
      <x:c r="V2007" s="12">
        <x:v>51</x:v>
      </x:c>
      <x:c r="W2007" s="12">
        <x:f>NA()</x:f>
      </x:c>
    </x:row>
    <x:row r="2008">
      <x:c r="A2008">
        <x:v>278018</x:v>
      </x:c>
      <x:c r="B2008" s="1">
        <x:v>44782.52111726277</x:v>
      </x:c>
      <x:c r="C2008" s="6">
        <x:v>33.432485201666665</x:v>
      </x:c>
      <x:c r="D2008" s="14" t="s">
        <x:v>94</x:v>
      </x:c>
      <x:c r="E2008" s="15">
        <x:v>44771.48123137894</x:v>
      </x:c>
      <x:c r="F2008" t="s">
        <x:v>99</x:v>
      </x:c>
      <x:c r="G2008" s="6">
        <x:v>139.67943945678044</x:v>
      </x:c>
      <x:c r="H2008" t="s">
        <x:v>97</x:v>
      </x:c>
      <x:c r="I2008" s="6">
        <x:v>27.755816832729124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17.572</x:v>
      </x:c>
      <x:c r="S2008" s="8">
        <x:v>105642.73537541254</x:v>
      </x:c>
      <x:c r="T2008" s="12">
        <x:v>239169.81854398013</x:v>
      </x:c>
      <x:c r="U2008" s="12">
        <x:v>22.75</x:v>
      </x:c>
      <x:c r="V2008" s="12">
        <x:v>51</x:v>
      </x:c>
      <x:c r="W2008" s="12">
        <x:f>NA()</x:f>
      </x:c>
    </x:row>
    <x:row r="2009">
      <x:c r="A2009">
        <x:v>278024</x:v>
      </x:c>
      <x:c r="B2009" s="1">
        <x:v>44782.52112900261</x:v>
      </x:c>
      <x:c r="C2009" s="6">
        <x:v>33.449390578333336</x:v>
      </x:c>
      <x:c r="D2009" s="14" t="s">
        <x:v>94</x:v>
      </x:c>
      <x:c r="E2009" s="15">
        <x:v>44771.48123137894</x:v>
      </x:c>
      <x:c r="F2009" t="s">
        <x:v>99</x:v>
      </x:c>
      <x:c r="G2009" s="6">
        <x:v>139.66966006943034</x:v>
      </x:c>
      <x:c r="H2009" t="s">
        <x:v>97</x:v>
      </x:c>
      <x:c r="I2009" s="6">
        <x:v>27.762759862675466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17.572</x:v>
      </x:c>
      <x:c r="S2009" s="8">
        <x:v>105646.21398520425</x:v>
      </x:c>
      <x:c r="T2009" s="12">
        <x:v>239187.25204946435</x:v>
      </x:c>
      <x:c r="U2009" s="12">
        <x:v>22.75</x:v>
      </x:c>
      <x:c r="V2009" s="12">
        <x:v>51</x:v>
      </x:c>
      <x:c r="W2009" s="12">
        <x:f>NA()</x:f>
      </x:c>
    </x:row>
    <x:row r="2010">
      <x:c r="A2010">
        <x:v>278029</x:v>
      </x:c>
      <x:c r="B2010" s="1">
        <x:v>44782.521140162164</x:v>
      </x:c>
      <x:c r="C2010" s="6">
        <x:v>33.46546033833334</x:v>
      </x:c>
      <x:c r="D2010" s="14" t="s">
        <x:v>94</x:v>
      </x:c>
      <x:c r="E2010" s="15">
        <x:v>44771.48123137894</x:v>
      </x:c>
      <x:c r="F2010" t="s">
        <x:v>99</x:v>
      </x:c>
      <x:c r="G2010" s="6">
        <x:v>139.6596553363692</x:v>
      </x:c>
      <x:c r="H2010" t="s">
        <x:v>97</x:v>
      </x:c>
      <x:c r="I2010" s="6">
        <x:v>27.760265179266753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17.573</x:v>
      </x:c>
      <x:c r="S2010" s="8">
        <x:v>105642.57262057079</x:v>
      </x:c>
      <x:c r="T2010" s="12">
        <x:v>239185.19444493274</x:v>
      </x:c>
      <x:c r="U2010" s="12">
        <x:v>22.75</x:v>
      </x:c>
      <x:c r="V2010" s="12">
        <x:v>51</x:v>
      </x:c>
      <x:c r="W2010" s="12">
        <x:f>NA()</x:f>
      </x:c>
    </x:row>
    <x:row r="2011">
      <x:c r="A2011">
        <x:v>278045</x:v>
      </x:c>
      <x:c r="B2011" s="1">
        <x:v>44782.52115188538</x:v>
      </x:c>
      <x:c r="C2011" s="6">
        <x:v>33.482341768333335</x:v>
      </x:c>
      <x:c r="D2011" s="14" t="s">
        <x:v>94</x:v>
      </x:c>
      <x:c r="E2011" s="15">
        <x:v>44771.48123137894</x:v>
      </x:c>
      <x:c r="F2011" t="s">
        <x:v>99</x:v>
      </x:c>
      <x:c r="G2011" s="6">
        <x:v>139.67927010749383</x:v>
      </x:c>
      <x:c r="H2011" t="s">
        <x:v>97</x:v>
      </x:c>
      <x:c r="I2011" s="6">
        <x:v>27.755937058233485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17.572</x:v>
      </x:c>
      <x:c r="S2011" s="8">
        <x:v>105654.72358723369</x:v>
      </x:c>
      <x:c r="T2011" s="12">
        <x:v>239185.9283712469</x:v>
      </x:c>
      <x:c r="U2011" s="12">
        <x:v>22.75</x:v>
      </x:c>
      <x:c r="V2011" s="12">
        <x:v>51</x:v>
      </x:c>
      <x:c r="W2011" s="12">
        <x:f>NA()</x:f>
      </x:c>
    </x:row>
    <x:row r="2012">
      <x:c r="A2012">
        <x:v>278055</x:v>
      </x:c>
      <x:c r="B2012" s="1">
        <x:v>44782.52116365362</x:v>
      </x:c>
      <x:c r="C2012" s="6">
        <x:v>33.499288033333336</x:v>
      </x:c>
      <x:c r="D2012" s="14" t="s">
        <x:v>94</x:v>
      </x:c>
      <x:c r="E2012" s="15">
        <x:v>44771.48123137894</x:v>
      </x:c>
      <x:c r="F2012" t="s">
        <x:v>99</x:v>
      </x:c>
      <x:c r="G2012" s="6">
        <x:v>139.680780716042</x:v>
      </x:c>
      <x:c r="H2012" t="s">
        <x:v>97</x:v>
      </x:c>
      <x:c r="I2012" s="6">
        <x:v>27.74526706147435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17.573</x:v>
      </x:c>
      <x:c r="S2012" s="8">
        <x:v>105653.86414497785</x:v>
      </x:c>
      <x:c r="T2012" s="12">
        <x:v>239184.572005902</x:v>
      </x:c>
      <x:c r="U2012" s="12">
        <x:v>22.75</x:v>
      </x:c>
      <x:c r="V2012" s="12">
        <x:v>51</x:v>
      </x:c>
      <x:c r="W2012" s="12">
        <x:f>NA()</x:f>
      </x:c>
    </x:row>
    <x:row r="2013">
      <x:c r="A2013">
        <x:v>278056</x:v>
      </x:c>
      <x:c r="B2013" s="1">
        <x:v>44782.52117479615</x:v>
      </x:c>
      <x:c r="C2013" s="6">
        <x:v>33.51533327</x:v>
      </x:c>
      <x:c r="D2013" s="14" t="s">
        <x:v>94</x:v>
      </x:c>
      <x:c r="E2013" s="15">
        <x:v>44771.48123137894</x:v>
      </x:c>
      <x:c r="F2013" t="s">
        <x:v>99</x:v>
      </x:c>
      <x:c r="G2013" s="6">
        <x:v>139.6351082350676</x:v>
      </x:c>
      <x:c r="H2013" t="s">
        <x:v>97</x:v>
      </x:c>
      <x:c r="I2013" s="6">
        <x:v>27.748903873460222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17.576</x:v>
      </x:c>
      <x:c r="S2013" s="8">
        <x:v>105654.08284050763</x:v>
      </x:c>
      <x:c r="T2013" s="12">
        <x:v>239185.98127916257</x:v>
      </x:c>
      <x:c r="U2013" s="12">
        <x:v>22.75</x:v>
      </x:c>
      <x:c r="V2013" s="12">
        <x:v>51</x:v>
      </x:c>
      <x:c r="W2013" s="12">
        <x:f>NA()</x:f>
      </x:c>
    </x:row>
    <x:row r="2014">
      <x:c r="A2014">
        <x:v>278072</x:v>
      </x:c>
      <x:c r="B2014" s="1">
        <x:v>44782.521186541526</x:v>
      </x:c>
      <x:c r="C2014" s="6">
        <x:v>33.53224661666667</x:v>
      </x:c>
      <x:c r="D2014" s="14" t="s">
        <x:v>94</x:v>
      </x:c>
      <x:c r="E2014" s="15">
        <x:v>44771.48123137894</x:v>
      </x:c>
      <x:c r="F2014" t="s">
        <x:v>99</x:v>
      </x:c>
      <x:c r="G2014" s="6">
        <x:v>139.6496812441731</x:v>
      </x:c>
      <x:c r="H2014" t="s">
        <x:v>97</x:v>
      </x:c>
      <x:c r="I2014" s="6">
        <x:v>27.748152465702788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17.575</x:v>
      </x:c>
      <x:c r="S2014" s="8">
        <x:v>105651.31657160546</x:v>
      </x:c>
      <x:c r="T2014" s="12">
        <x:v>239181.87297510338</x:v>
      </x:c>
      <x:c r="U2014" s="12">
        <x:v>22.75</x:v>
      </x:c>
      <x:c r="V2014" s="12">
        <x:v>51</x:v>
      </x:c>
      <x:c r="W2014" s="12">
        <x:f>NA()</x:f>
      </x:c>
    </x:row>
    <x:row r="2015">
      <x:c r="A2015">
        <x:v>278082</x:v>
      </x:c>
      <x:c r="B2015" s="1">
        <x:v>44782.521198301016</x:v>
      </x:c>
      <x:c r="C2015" s="6">
        <x:v>33.54918028833333</x:v>
      </x:c>
      <x:c r="D2015" s="14" t="s">
        <x:v>94</x:v>
      </x:c>
      <x:c r="E2015" s="15">
        <x:v>44771.48123137894</x:v>
      </x:c>
      <x:c r="F2015" t="s">
        <x:v>99</x:v>
      </x:c>
      <x:c r="G2015" s="6">
        <x:v>139.6024450909124</x:v>
      </x:c>
      <x:c r="H2015" t="s">
        <x:v>97</x:v>
      </x:c>
      <x:c r="I2015" s="6">
        <x:v>27.74331340377057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17.579</x:v>
      </x:c>
      <x:c r="S2015" s="8">
        <x:v>105667.89655134559</x:v>
      </x:c>
      <x:c r="T2015" s="12">
        <x:v>239178.199545524</x:v>
      </x:c>
      <x:c r="U2015" s="12">
        <x:v>22.75</x:v>
      </x:c>
      <x:c r="V2015" s="12">
        <x:v>51</x:v>
      </x:c>
      <x:c r="W2015" s="12">
        <x:f>NA()</x:f>
      </x:c>
    </x:row>
    <x:row r="2016">
      <x:c r="A2016">
        <x:v>278087</x:v>
      </x:c>
      <x:c r="B2016" s="1">
        <x:v>44782.521210048966</x:v>
      </x:c>
      <x:c r="C2016" s="6">
        <x:v>33.566097318333334</x:v>
      </x:c>
      <x:c r="D2016" s="14" t="s">
        <x:v>94</x:v>
      </x:c>
      <x:c r="E2016" s="15">
        <x:v>44771.48123137894</x:v>
      </x:c>
      <x:c r="F2016" t="s">
        <x:v>99</x:v>
      </x:c>
      <x:c r="G2016" s="6">
        <x:v>139.58391182780736</x:v>
      </x:c>
      <x:c r="H2016" t="s">
        <x:v>97</x:v>
      </x:c>
      <x:c r="I2016" s="6">
        <x:v>27.75647807305768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17.579</x:v>
      </x:c>
      <x:c r="S2016" s="8">
        <x:v>105657.04292717924</x:v>
      </x:c>
      <x:c r="T2016" s="12">
        <x:v>239179.8137231132</x:v>
      </x:c>
      <x:c r="U2016" s="12">
        <x:v>22.75</x:v>
      </x:c>
      <x:c r="V2016" s="12">
        <x:v>51</x:v>
      </x:c>
      <x:c r="W2016" s="12">
        <x:f>NA()</x:f>
      </x:c>
    </x:row>
    <x:row r="2017">
      <x:c r="A2017">
        <x:v>278084</x:v>
      </x:c>
      <x:c r="B2017" s="1">
        <x:v>44782.5212211979</x:v>
      </x:c>
      <x:c r="C2017" s="6">
        <x:v>33.582151785</x:v>
      </x:c>
      <x:c r="D2017" s="14" t="s">
        <x:v>94</x:v>
      </x:c>
      <x:c r="E2017" s="15">
        <x:v>44771.48123137894</x:v>
      </x:c>
      <x:c r="F2017" t="s">
        <x:v>99</x:v>
      </x:c>
      <x:c r="G2017" s="6">
        <x:v>139.5867158821472</x:v>
      </x:c>
      <x:c r="H2017" t="s">
        <x:v>97</x:v>
      </x:c>
      <x:c r="I2017" s="6">
        <x:v>27.764082346198848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17.578</x:v>
      </x:c>
      <x:c r="S2017" s="8">
        <x:v>105659.57790032901</x:v>
      </x:c>
      <x:c r="T2017" s="12">
        <x:v>239182.66199261855</x:v>
      </x:c>
      <x:c r="U2017" s="12">
        <x:v>22.75</x:v>
      </x:c>
      <x:c r="V2017" s="12">
        <x:v>51</x:v>
      </x:c>
      <x:c r="W2017" s="12">
        <x:f>NA()</x:f>
      </x:c>
    </x:row>
    <x:row r="2018">
      <x:c r="A2018">
        <x:v>278117</x:v>
      </x:c>
      <x:c r="B2018" s="1">
        <x:v>44782.52123298948</x:v>
      </x:c>
      <x:c r="C2018" s="6">
        <x:v>33.59913167</x:v>
      </x:c>
      <x:c r="D2018" s="14" t="s">
        <x:v>94</x:v>
      </x:c>
      <x:c r="E2018" s="15">
        <x:v>44771.48123137894</x:v>
      </x:c>
      <x:c r="F2018" t="s">
        <x:v>99</x:v>
      </x:c>
      <x:c r="G2018" s="6">
        <x:v>139.59207783004112</x:v>
      </x:c>
      <x:c r="H2018" t="s">
        <x:v>97</x:v>
      </x:c>
      <x:c r="I2018" s="6">
        <x:v>27.750677196436754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17.579</x:v>
      </x:c>
      <x:c r="S2018" s="8">
        <x:v>105675.62758634928</x:v>
      </x:c>
      <x:c r="T2018" s="12">
        <x:v>239185.6044834648</x:v>
      </x:c>
      <x:c r="U2018" s="12">
        <x:v>22.75</x:v>
      </x:c>
      <x:c r="V2018" s="12">
        <x:v>51</x:v>
      </x:c>
      <x:c r="W2018" s="12">
        <x:f>NA()</x:f>
      </x:c>
    </x:row>
    <x:row r="2019">
      <x:c r="A2019">
        <x:v>278110</x:v>
      </x:c>
      <x:c r="B2019" s="1">
        <x:v>44782.52124475157</x:v>
      </x:c>
      <x:c r="C2019" s="6">
        <x:v>33.61606907833333</x:v>
      </x:c>
      <x:c r="D2019" s="14" t="s">
        <x:v>94</x:v>
      </x:c>
      <x:c r="E2019" s="15">
        <x:v>44771.48123137894</x:v>
      </x:c>
      <x:c r="F2019" t="s">
        <x:v>99</x:v>
      </x:c>
      <x:c r="G2019" s="6">
        <x:v>139.60915340420203</x:v>
      </x:c>
      <x:c r="H2019" t="s">
        <x:v>97</x:v>
      </x:c>
      <x:c r="I2019" s="6">
        <x:v>27.75774044131913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17.576999999999998</x:v>
      </x:c>
      <x:c r="S2019" s="8">
        <x:v>105667.08678075943</x:v>
      </x:c>
      <x:c r="T2019" s="12">
        <x:v>239180.12438720395</x:v>
      </x:c>
      <x:c r="U2019" s="12">
        <x:v>22.75</x:v>
      </x:c>
      <x:c r="V2019" s="12">
        <x:v>51</x:v>
      </x:c>
      <x:c r="W2019" s="12">
        <x:f>NA()</x:f>
      </x:c>
    </x:row>
    <x:row r="2020">
      <x:c r="A2020">
        <x:v>278126</x:v>
      </x:c>
      <x:c r="B2020" s="1">
        <x:v>44782.52125593084</x:v>
      </x:c>
      <x:c r="C2020" s="6">
        <x:v>33.63216722833333</x:v>
      </x:c>
      <x:c r="D2020" s="14" t="s">
        <x:v>94</x:v>
      </x:c>
      <x:c r="E2020" s="15">
        <x:v>44771.48123137894</x:v>
      </x:c>
      <x:c r="F2020" t="s">
        <x:v>99</x:v>
      </x:c>
      <x:c r="G2020" s="6">
        <x:v>139.55703763546225</x:v>
      </x:c>
      <x:c r="H2020" t="s">
        <x:v>97</x:v>
      </x:c>
      <x:c r="I2020" s="6">
        <x:v>27.765975903058916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17.58</x:v>
      </x:c>
      <x:c r="S2020" s="8">
        <x:v>105673.71241330981</x:v>
      </x:c>
      <x:c r="T2020" s="12">
        <x:v>239191.9448222906</x:v>
      </x:c>
      <x:c r="U2020" s="12">
        <x:v>22.75</x:v>
      </x:c>
      <x:c r="V2020" s="12">
        <x:v>51</x:v>
      </x:c>
      <x:c r="W2020" s="12">
        <x:f>NA()</x:f>
      </x:c>
    </x:row>
    <x:row r="2021">
      <x:c r="A2021">
        <x:v>278135</x:v>
      </x:c>
      <x:c r="B2021" s="1">
        <x:v>44782.52126766611</x:v>
      </x:c>
      <x:c r="C2021" s="6">
        <x:v>33.649066016666666</x:v>
      </x:c>
      <x:c r="D2021" s="14" t="s">
        <x:v>94</x:v>
      </x:c>
      <x:c r="E2021" s="15">
        <x:v>44771.48123137894</x:v>
      </x:c>
      <x:c r="F2021" t="s">
        <x:v>99</x:v>
      </x:c>
      <x:c r="G2021" s="6">
        <x:v>139.57924715335437</x:v>
      </x:c>
      <x:c r="H2021" t="s">
        <x:v>97</x:v>
      </x:c>
      <x:c r="I2021" s="6">
        <x:v>27.75019629519784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17.58</x:v>
      </x:c>
      <x:c r="S2021" s="8">
        <x:v>105676.2775533481</x:v>
      </x:c>
      <x:c r="T2021" s="12">
        <x:v>239188.7546368763</x:v>
      </x:c>
      <x:c r="U2021" s="12">
        <x:v>22.75</x:v>
      </x:c>
      <x:c r="V2021" s="12">
        <x:v>51</x:v>
      </x:c>
      <x:c r="W2021" s="12">
        <x:f>NA()</x:f>
      </x:c>
    </x:row>
    <x:row r="2022">
      <x:c r="A2022">
        <x:v>278145</x:v>
      </x:c>
      <x:c r="B2022" s="1">
        <x:v>44782.52127939917</x:v>
      </x:c>
      <x:c r="C2022" s="6">
        <x:v>33.66596162</x:v>
      </x:c>
      <x:c r="D2022" s="14" t="s">
        <x:v>94</x:v>
      </x:c>
      <x:c r="E2022" s="15">
        <x:v>44771.48123137894</x:v>
      </x:c>
      <x:c r="F2022" t="s">
        <x:v>99</x:v>
      </x:c>
      <x:c r="G2022" s="6">
        <x:v>139.56238982458777</x:v>
      </x:c>
      <x:c r="H2022" t="s">
        <x:v>97</x:v>
      </x:c>
      <x:c r="I2022" s="6">
        <x:v>27.742982784886408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17.582</x:v>
      </x:c>
      <x:c r="S2022" s="8">
        <x:v>105676.71390262627</x:v>
      </x:c>
      <x:c r="T2022" s="12">
        <x:v>239177.60961027673</x:v>
      </x:c>
      <x:c r="U2022" s="12">
        <x:v>22.75</x:v>
      </x:c>
      <x:c r="V2022" s="12">
        <x:v>51</x:v>
      </x:c>
      <x:c r="W2022" s="12">
        <x:f>NA()</x:f>
      </x:c>
    </x:row>
    <x:row r="2023">
      <x:c r="A2023">
        <x:v>278153</x:v>
      </x:c>
      <x:c r="B2023" s="1">
        <x:v>44782.521290553675</x:v>
      </x:c>
      <x:c r="C2023" s="6">
        <x:v>33.68202410666667</x:v>
      </x:c>
      <x:c r="D2023" s="14" t="s">
        <x:v>94</x:v>
      </x:c>
      <x:c r="E2023" s="15">
        <x:v>44771.48123137894</x:v>
      </x:c>
      <x:c r="F2023" t="s">
        <x:v>99</x:v>
      </x:c>
      <x:c r="G2023" s="6">
        <x:v>139.5984249875623</x:v>
      </x:c>
      <x:c r="H2023" t="s">
        <x:v>97</x:v>
      </x:c>
      <x:c r="I2023" s="6">
        <x:v>27.746168750029028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17.579</x:v>
      </x:c>
      <x:c r="S2023" s="8">
        <x:v>105680.64692716849</x:v>
      </x:c>
      <x:c r="T2023" s="12">
        <x:v>239189.56095972066</x:v>
      </x:c>
      <x:c r="U2023" s="12">
        <x:v>22.75</x:v>
      </x:c>
      <x:c r="V2023" s="12">
        <x:v>51</x:v>
      </x:c>
      <x:c r="W2023" s="12">
        <x:f>NA()</x:f>
      </x:c>
    </x:row>
    <x:row r="2024">
      <x:c r="A2024">
        <x:v>278162</x:v>
      </x:c>
      <x:c r="B2024" s="1">
        <x:v>44782.5213022737</x:v>
      </x:c>
      <x:c r="C2024" s="6">
        <x:v>33.69890095</x:v>
      </x:c>
      <x:c r="D2024" s="14" t="s">
        <x:v>94</x:v>
      </x:c>
      <x:c r="E2024" s="15">
        <x:v>44771.48123137894</x:v>
      </x:c>
      <x:c r="F2024" t="s">
        <x:v>99</x:v>
      </x:c>
      <x:c r="G2024" s="6">
        <x:v>139.56891413774645</x:v>
      </x:c>
      <x:c r="H2024" t="s">
        <x:v>97</x:v>
      </x:c>
      <x:c r="I2024" s="6">
        <x:v>27.74794207155992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17.581</x:v>
      </x:c>
      <x:c r="S2024" s="8">
        <x:v>105682.53661374855</x:v>
      </x:c>
      <x:c r="T2024" s="12">
        <x:v>239197.7864757372</x:v>
      </x:c>
      <x:c r="U2024" s="12">
        <x:v>22.75</x:v>
      </x:c>
      <x:c r="V2024" s="12">
        <x:v>51</x:v>
      </x:c>
      <x:c r="W2024" s="12">
        <x:f>NA()</x:f>
      </x:c>
    </x:row>
    <x:row r="2025">
      <x:c r="A2025">
        <x:v>278166</x:v>
      </x:c>
      <x:c r="B2025" s="1">
        <x:v>44782.52131403162</x:v>
      </x:c>
      <x:c r="C2025" s="6">
        <x:v>33.71583235333333</x:v>
      </x:c>
      <x:c r="D2025" s="14" t="s">
        <x:v>94</x:v>
      </x:c>
      <x:c r="E2025" s="15">
        <x:v>44771.48123137894</x:v>
      </x:c>
      <x:c r="F2025" t="s">
        <x:v>99</x:v>
      </x:c>
      <x:c r="G2025" s="6">
        <x:v>139.5883120664152</x:v>
      </x:c>
      <x:c r="H2025" t="s">
        <x:v>97</x:v>
      </x:c>
      <x:c r="I2025" s="6">
        <x:v>27.75335221083469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17.579</x:v>
      </x:c>
      <x:c r="S2025" s="8">
        <x:v>105680.05288491282</x:v>
      </x:c>
      <x:c r="T2025" s="12">
        <x:v>239187.9329758399</x:v>
      </x:c>
      <x:c r="U2025" s="12">
        <x:v>22.75</x:v>
      </x:c>
      <x:c r="V2025" s="12">
        <x:v>51</x:v>
      </x:c>
      <x:c r="W2025" s="12">
        <x:f>NA()</x:f>
      </x:c>
    </x:row>
    <x:row r="2026">
      <x:c r="A2026">
        <x:v>278176</x:v>
      </x:c>
      <x:c r="B2026" s="1">
        <x:v>44782.52132575247</x:v>
      </x:c>
      <x:c r="C2026" s="6">
        <x:v>33.732710365</x:v>
      </x:c>
      <x:c r="D2026" s="14" t="s">
        <x:v>94</x:v>
      </x:c>
      <x:c r="E2026" s="15">
        <x:v>44771.48123137894</x:v>
      </x:c>
      <x:c r="F2026" t="s">
        <x:v>99</x:v>
      </x:c>
      <x:c r="G2026" s="6">
        <x:v>139.54295627856578</x:v>
      </x:c>
      <x:c r="H2026" t="s">
        <x:v>97</x:v>
      </x:c>
      <x:c r="I2026" s="6">
        <x:v>27.737602718540074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17.584</x:v>
      </x:c>
      <x:c r="S2026" s="8">
        <x:v>105689.62569784456</x:v>
      </x:c>
      <x:c r="T2026" s="12">
        <x:v>239191.1446492113</x:v>
      </x:c>
      <x:c r="U2026" s="12">
        <x:v>22.75</x:v>
      </x:c>
      <x:c r="V2026" s="12">
        <x:v>51</x:v>
      </x:c>
      <x:c r="W2026" s="12">
        <x:f>NA()</x:f>
      </x:c>
    </x:row>
    <x:row r="2027">
      <x:c r="A2027">
        <x:v>278187</x:v>
      </x:c>
      <x:c r="B2027" s="1">
        <x:v>44782.52133692176</x:v>
      </x:c>
      <x:c r="C2027" s="6">
        <x:v>33.748794151666665</x:v>
      </x:c>
      <x:c r="D2027" s="14" t="s">
        <x:v>94</x:v>
      </x:c>
      <x:c r="E2027" s="15">
        <x:v>44771.48123137894</x:v>
      </x:c>
      <x:c r="F2027" t="s">
        <x:v>99</x:v>
      </x:c>
      <x:c r="G2027" s="6">
        <x:v>139.58006179961038</x:v>
      </x:c>
      <x:c r="H2027" t="s">
        <x:v>97</x:v>
      </x:c>
      <x:c r="I2027" s="6">
        <x:v>27.75921320489124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17.579</x:v>
      </x:c>
      <x:c r="S2027" s="8">
        <x:v>105682.72484410062</x:v>
      </x:c>
      <x:c r="T2027" s="12">
        <x:v>239186.58603289898</x:v>
      </x:c>
      <x:c r="U2027" s="12">
        <x:v>22.75</x:v>
      </x:c>
      <x:c r="V2027" s="12">
        <x:v>51</x:v>
      </x:c>
      <x:c r="W2027" s="12">
        <x:f>NA()</x:f>
      </x:c>
    </x:row>
    <x:row r="2028">
      <x:c r="A2028">
        <x:v>278198</x:v>
      </x:c>
      <x:c r="B2028" s="1">
        <x:v>44782.52134866033</x:v>
      </x:c>
      <x:c r="C2028" s="6">
        <x:v>33.765697698333334</x:v>
      </x:c>
      <x:c r="D2028" s="14" t="s">
        <x:v>94</x:v>
      </x:c>
      <x:c r="E2028" s="15">
        <x:v>44771.48123137894</x:v>
      </x:c>
      <x:c r="F2028" t="s">
        <x:v>99</x:v>
      </x:c>
      <x:c r="G2028" s="6">
        <x:v>139.55822200149294</x:v>
      </x:c>
      <x:c r="H2028" t="s">
        <x:v>97</x:v>
      </x:c>
      <x:c r="I2028" s="6">
        <x:v>27.76513432210004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17.58</x:v>
      </x:c>
      <x:c r="S2028" s="8">
        <x:v>105688.17415139054</x:v>
      </x:c>
      <x:c r="T2028" s="12">
        <x:v>239185.16315579868</x:v>
      </x:c>
      <x:c r="U2028" s="12">
        <x:v>22.75</x:v>
      </x:c>
      <x:c r="V2028" s="12">
        <x:v>51</x:v>
      </x:c>
      <x:c r="W2028" s="12">
        <x:f>NA()</x:f>
      </x:c>
    </x:row>
    <x:row r="2029">
      <x:c r="A2029">
        <x:v>278202</x:v>
      </x:c>
      <x:c r="B2029" s="1">
        <x:v>44782.52136041292</x:v>
      </x:c>
      <x:c r="C2029" s="6">
        <x:v>33.78262141166667</x:v>
      </x:c>
      <x:c r="D2029" s="14" t="s">
        <x:v>94</x:v>
      </x:c>
      <x:c r="E2029" s="15">
        <x:v>44771.48123137894</x:v>
      </x:c>
      <x:c r="F2029" t="s">
        <x:v>99</x:v>
      </x:c>
      <x:c r="G2029" s="6">
        <x:v>139.54030882398072</x:v>
      </x:c>
      <x:c r="H2029" t="s">
        <x:v>97</x:v>
      </x:c>
      <x:c r="I2029" s="6">
        <x:v>27.75867218962594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17.582</x:v>
      </x:c>
      <x:c r="S2029" s="8">
        <x:v>105691.84562443683</x:v>
      </x:c>
      <x:c r="T2029" s="12">
        <x:v>239194.24489806622</x:v>
      </x:c>
      <x:c r="U2029" s="12">
        <x:v>22.75</x:v>
      </x:c>
      <x:c r="V2029" s="12">
        <x:v>51</x:v>
      </x:c>
      <x:c r="W2029" s="12">
        <x:f>NA()</x:f>
      </x:c>
    </x:row>
    <x:row r="2030">
      <x:c r="A2030">
        <x:v>278209</x:v>
      </x:c>
      <x:c r="B2030" s="1">
        <x:v>44782.52137155686</x:v>
      </x:c>
      <x:c r="C2030" s="6">
        <x:v>33.79866869833333</x:v>
      </x:c>
      <x:c r="D2030" s="14" t="s">
        <x:v>94</x:v>
      </x:c>
      <x:c r="E2030" s="15">
        <x:v>44771.48123137894</x:v>
      </x:c>
      <x:c r="F2030" t="s">
        <x:v>99</x:v>
      </x:c>
      <x:c r="G2030" s="6">
        <x:v>139.54446425502593</x:v>
      </x:c>
      <x:c r="H2030" t="s">
        <x:v>97</x:v>
      </x:c>
      <x:c r="I2030" s="6">
        <x:v>27.76531466085953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17.581</x:v>
      </x:c>
      <x:c r="S2030" s="8">
        <x:v>105694.45904410208</x:v>
      </x:c>
      <x:c r="T2030" s="12">
        <x:v>239187.27598001197</x:v>
      </x:c>
      <x:c r="U2030" s="12">
        <x:v>22.75</x:v>
      </x:c>
      <x:c r="V2030" s="12">
        <x:v>51</x:v>
      </x:c>
      <x:c r="W2030" s="12">
        <x:f>NA()</x:f>
      </x:c>
    </x:row>
    <x:row r="2031">
      <x:c r="A2031">
        <x:v>278225</x:v>
      </x:c>
      <x:c r="B2031" s="1">
        <x:v>44782.52138332378</x:v>
      </x:c>
      <x:c r="C2031" s="6">
        <x:v>33.81561305</x:v>
      </x:c>
      <x:c r="D2031" s="14" t="s">
        <x:v>94</x:v>
      </x:c>
      <x:c r="E2031" s="15">
        <x:v>44771.48123137894</x:v>
      </x:c>
      <x:c r="F2031" t="s">
        <x:v>99</x:v>
      </x:c>
      <x:c r="G2031" s="6">
        <x:v>139.54948741707832</x:v>
      </x:c>
      <x:c r="H2031" t="s">
        <x:v>97</x:v>
      </x:c>
      <x:c r="I2031" s="6">
        <x:v>27.752149956908852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17.582</x:v>
      </x:c>
      <x:c r="S2031" s="8">
        <x:v>105699.68218811114</x:v>
      </x:c>
      <x:c r="T2031" s="12">
        <x:v>239193.88109434827</x:v>
      </x:c>
      <x:c r="U2031" s="12">
        <x:v>22.75</x:v>
      </x:c>
      <x:c r="V2031" s="12">
        <x:v>51</x:v>
      </x:c>
      <x:c r="W2031" s="12">
        <x:f>NA()</x:f>
      </x:c>
    </x:row>
    <x:row r="2032">
      <x:c r="A2032">
        <x:v>278235</x:v>
      </x:c>
      <x:c r="B2032" s="1">
        <x:v>44782.52139508372</x:v>
      </x:c>
      <x:c r="C2032" s="6">
        <x:v>33.83254737833333</x:v>
      </x:c>
      <x:c r="D2032" s="14" t="s">
        <x:v>94</x:v>
      </x:c>
      <x:c r="E2032" s="15">
        <x:v>44771.48123137894</x:v>
      </x:c>
      <x:c r="F2032" t="s">
        <x:v>99</x:v>
      </x:c>
      <x:c r="G2032" s="6">
        <x:v>139.50002123468005</x:v>
      </x:c>
      <x:c r="H2032" t="s">
        <x:v>97</x:v>
      </x:c>
      <x:c r="I2032" s="6">
        <x:v>27.758521907623617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17.585</x:v>
      </x:c>
      <x:c r="S2032" s="8">
        <x:v>105693.08471807705</x:v>
      </x:c>
      <x:c r="T2032" s="12">
        <x:v>239191.84391859523</x:v>
      </x:c>
      <x:c r="U2032" s="12">
        <x:v>22.75</x:v>
      </x:c>
      <x:c r="V2032" s="12">
        <x:v>51</x:v>
      </x:c>
      <x:c r="W2032" s="12">
        <x:f>NA()</x:f>
      </x:c>
    </x:row>
    <x:row r="2033">
      <x:c r="A2033">
        <x:v>278240</x:v>
      </x:c>
      <x:c r="B2033" s="1">
        <x:v>44782.52140681913</x:v>
      </x:c>
      <x:c r="C2033" s="6">
        <x:v>33.84944635833333</x:v>
      </x:c>
      <x:c r="D2033" s="14" t="s">
        <x:v>94</x:v>
      </x:c>
      <x:c r="E2033" s="15">
        <x:v>44771.48123137894</x:v>
      </x:c>
      <x:c r="F2033" t="s">
        <x:v>99</x:v>
      </x:c>
      <x:c r="G2033" s="6">
        <x:v>139.537338638011</x:v>
      </x:c>
      <x:c r="H2033" t="s">
        <x:v>97</x:v>
      </x:c>
      <x:c r="I2033" s="6">
        <x:v>27.75118815407859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17.583</x:v>
      </x:c>
      <x:c r="S2033" s="8">
        <x:v>105692.26516166318</x:v>
      </x:c>
      <x:c r="T2033" s="12">
        <x:v>239183.2218815184</x:v>
      </x:c>
      <x:c r="U2033" s="12">
        <x:v>22.75</x:v>
      </x:c>
      <x:c r="V2033" s="12">
        <x:v>51</x:v>
      </x:c>
      <x:c r="W2033" s="12">
        <x:f>NA()</x:f>
      </x:c>
    </x:row>
    <x:row r="2034">
      <x:c r="A2034">
        <x:v>278252</x:v>
      </x:c>
      <x:c r="B2034" s="1">
        <x:v>44782.521417970536</x:v>
      </x:c>
      <x:c r="C2034" s="6">
        <x:v>33.865504386666665</x:v>
      </x:c>
      <x:c r="D2034" s="14" t="s">
        <x:v>94</x:v>
      </x:c>
      <x:c r="E2034" s="15">
        <x:v>44771.48123137894</x:v>
      </x:c>
      <x:c r="F2034" t="s">
        <x:v>99</x:v>
      </x:c>
      <x:c r="G2034" s="6">
        <x:v>139.51084649681263</x:v>
      </x:c>
      <x:c r="H2034" t="s">
        <x:v>97</x:v>
      </x:c>
      <x:c r="I2034" s="6">
        <x:v>27.750827478088468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17.585</x:v>
      </x:c>
      <x:c r="S2034" s="8">
        <x:v>105700.62956580377</x:v>
      </x:c>
      <x:c r="T2034" s="12">
        <x:v>239178.28520271226</x:v>
      </x:c>
      <x:c r="U2034" s="12">
        <x:v>22.75</x:v>
      </x:c>
      <x:c r="V2034" s="12">
        <x:v>51</x:v>
      </x:c>
      <x:c r="W2034" s="12">
        <x:f>NA()</x:f>
      </x:c>
    </x:row>
    <x:row r="2035">
      <x:c r="A2035">
        <x:v>278262</x:v>
      </x:c>
      <x:c r="B2035" s="1">
        <x:v>44782.52142968297</x:v>
      </x:c>
      <x:c r="C2035" s="6">
        <x:v>33.88237030166667</x:v>
      </x:c>
      <x:c r="D2035" s="14" t="s">
        <x:v>94</x:v>
      </x:c>
      <x:c r="E2035" s="15">
        <x:v>44771.48123137894</x:v>
      </x:c>
      <x:c r="F2035" t="s">
        <x:v>99</x:v>
      </x:c>
      <x:c r="G2035" s="6">
        <x:v>139.5883017852579</x:v>
      </x:c>
      <x:c r="H2035" t="s">
        <x:v>97</x:v>
      </x:c>
      <x:c r="I2035" s="6">
        <x:v>27.743764247754825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17.58</x:v>
      </x:c>
      <x:c r="S2035" s="8">
        <x:v>105700.71554386018</x:v>
      </x:c>
      <x:c r="T2035" s="12">
        <x:v>239180.50427572013</x:v>
      </x:c>
      <x:c r="U2035" s="12">
        <x:v>22.75</x:v>
      </x:c>
      <x:c r="V2035" s="12">
        <x:v>51</x:v>
      </x:c>
      <x:c r="W2035" s="12">
        <x:f>NA()</x:f>
      </x:c>
    </x:row>
    <x:row r="2036">
      <x:c r="A2036">
        <x:v>278271</x:v>
      </x:c>
      <x:c r="B2036" s="1">
        <x:v>44782.52144142579</x:v>
      </x:c>
      <x:c r="C2036" s="6">
        <x:v>33.899279961666664</x:v>
      </x:c>
      <x:c r="D2036" s="14" t="s">
        <x:v>94</x:v>
      </x:c>
      <x:c r="E2036" s="15">
        <x:v>44771.48123137894</x:v>
      </x:c>
      <x:c r="F2036" t="s">
        <x:v>99</x:v>
      </x:c>
      <x:c r="G2036" s="6">
        <x:v>139.5476685414011</x:v>
      </x:c>
      <x:c r="H2036" t="s">
        <x:v>97</x:v>
      </x:c>
      <x:c r="I2036" s="6">
        <x:v>27.75344237989657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17.582</x:v>
      </x:c>
      <x:c r="S2036" s="8">
        <x:v>105701.07061552363</x:v>
      </x:c>
      <x:c r="T2036" s="12">
        <x:v>239167.35230124684</x:v>
      </x:c>
      <x:c r="U2036" s="12">
        <x:v>22.75</x:v>
      </x:c>
      <x:c r="V2036" s="12">
        <x:v>51</x:v>
      </x:c>
      <x:c r="W2036" s="12">
        <x:f>NA()</x:f>
      </x:c>
    </x:row>
    <x:row r="2037">
      <x:c r="A2037">
        <x:v>278279</x:v>
      </x:c>
      <x:c r="B2037" s="1">
        <x:v>44782.52145256785</x:v>
      </x:c>
      <x:c r="C2037" s="6">
        <x:v>33.915324525</x:v>
      </x:c>
      <x:c r="D2037" s="14" t="s">
        <x:v>94</x:v>
      </x:c>
      <x:c r="E2037" s="15">
        <x:v>44771.48123137894</x:v>
      </x:c>
      <x:c r="F2037" t="s">
        <x:v>99</x:v>
      </x:c>
      <x:c r="G2037" s="6">
        <x:v>139.5257078621176</x:v>
      </x:c>
      <x:c r="H2037" t="s">
        <x:v>97</x:v>
      </x:c>
      <x:c r="I2037" s="6">
        <x:v>27.759453656147798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17.583</x:v>
      </x:c>
      <x:c r="S2037" s="8">
        <x:v>105708.07948776858</x:v>
      </x:c>
      <x:c r="T2037" s="12">
        <x:v>239174.96011871524</x:v>
      </x:c>
      <x:c r="U2037" s="12">
        <x:v>22.75</x:v>
      </x:c>
      <x:c r="V2037" s="12">
        <x:v>51</x:v>
      </x:c>
      <x:c r="W2037" s="12">
        <x:f>NA()</x:f>
      </x:c>
    </x:row>
    <x:row r="2038">
      <x:c r="A2038">
        <x:v>278288</x:v>
      </x:c>
      <x:c r="B2038" s="1">
        <x:v>44782.52146433388</x:v>
      </x:c>
      <x:c r="C2038" s="6">
        <x:v>33.93226760833333</x:v>
      </x:c>
      <x:c r="D2038" s="14" t="s">
        <x:v>94</x:v>
      </x:c>
      <x:c r="E2038" s="15">
        <x:v>44771.48123137894</x:v>
      </x:c>
      <x:c r="F2038" t="s">
        <x:v>99</x:v>
      </x:c>
      <x:c r="G2038" s="6">
        <x:v>139.5192375874703</x:v>
      </x:c>
      <x:c r="H2038" t="s">
        <x:v>97</x:v>
      </x:c>
      <x:c r="I2038" s="6">
        <x:v>27.764052289748633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17.583</x:v>
      </x:c>
      <x:c r="S2038" s="8">
        <x:v>105706.92208889991</x:v>
      </x:c>
      <x:c r="T2038" s="12">
        <x:v>239180.6100878719</x:v>
      </x:c>
      <x:c r="U2038" s="12">
        <x:v>22.75</x:v>
      </x:c>
      <x:c r="V2038" s="12">
        <x:v>51</x:v>
      </x:c>
      <x:c r="W2038" s="12">
        <x:f>NA()</x:f>
      </x:c>
    </x:row>
    <x:row r="2039">
      <x:c r="A2039">
        <x:v>278298</x:v>
      </x:c>
      <x:c r="B2039" s="1">
        <x:v>44782.52147608465</x:v>
      </x:c>
      <x:c r="C2039" s="6">
        <x:v>33.949188711666665</x:v>
      </x:c>
      <x:c r="D2039" s="14" t="s">
        <x:v>94</x:v>
      </x:c>
      <x:c r="E2039" s="15">
        <x:v>44771.48123137894</x:v>
      </x:c>
      <x:c r="F2039" t="s">
        <x:v>99</x:v>
      </x:c>
      <x:c r="G2039" s="6">
        <x:v>139.49765338629194</x:v>
      </x:c>
      <x:c r="H2039" t="s">
        <x:v>97</x:v>
      </x:c>
      <x:c r="I2039" s="6">
        <x:v>27.760205066436356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17.585</x:v>
      </x:c>
      <x:c r="S2039" s="8">
        <x:v>105717.1394850339</x:v>
      </x:c>
      <x:c r="T2039" s="12">
        <x:v>239179.1095511255</x:v>
      </x:c>
      <x:c r="U2039" s="12">
        <x:v>22.75</x:v>
      </x:c>
      <x:c r="V2039" s="12">
        <x:v>51</x:v>
      </x:c>
      <x:c r="W2039" s="12">
        <x:f>NA()</x:f>
      </x:c>
    </x:row>
    <x:row r="2040">
      <x:c r="A2040">
        <x:v>278303</x:v>
      </x:c>
      <x:c r="B2040" s="1">
        <x:v>44782.52148782201</x:v>
      </x:c>
      <x:c r="C2040" s="6">
        <x:v>33.96609050666667</x:v>
      </x:c>
      <x:c r="D2040" s="14" t="s">
        <x:v>94</x:v>
      </x:c>
      <x:c r="E2040" s="15">
        <x:v>44771.48123137894</x:v>
      </x:c>
      <x:c r="F2040" t="s">
        <x:v>99</x:v>
      </x:c>
      <x:c r="G2040" s="6">
        <x:v>139.53316118239988</x:v>
      </x:c>
      <x:c r="H2040" t="s">
        <x:v>97</x:v>
      </x:c>
      <x:c r="I2040" s="6">
        <x:v>27.763751725268776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17.582</x:v>
      </x:c>
      <x:c r="S2040" s="8">
        <x:v>105720.74126403683</x:v>
      </x:c>
      <x:c r="T2040" s="12">
        <x:v>239172.64815942134</x:v>
      </x:c>
      <x:c r="U2040" s="12">
        <x:v>22.75</x:v>
      </x:c>
      <x:c r="V2040" s="12">
        <x:v>51</x:v>
      </x:c>
      <x:c r="W2040" s="12">
        <x:f>NA()</x:f>
      </x:c>
    </x:row>
    <x:row r="2041">
      <x:c r="A2041">
        <x:v>278308</x:v>
      </x:c>
      <x:c r="B2041" s="1">
        <x:v>44782.5214989802</x:v>
      </x:c>
      <x:c r="C2041" s="6">
        <x:v>33.982158301666665</x:v>
      </x:c>
      <x:c r="D2041" s="14" t="s">
        <x:v>94</x:v>
      </x:c>
      <x:c r="E2041" s="15">
        <x:v>44771.48123137894</x:v>
      </x:c>
      <x:c r="F2041" t="s">
        <x:v>99</x:v>
      </x:c>
      <x:c r="G2041" s="6">
        <x:v>139.4922836807656</x:v>
      </x:c>
      <x:c r="H2041" t="s">
        <x:v>97</x:v>
      </x:c>
      <x:c r="I2041" s="6">
        <x:v>27.764022233299784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17.585</x:v>
      </x:c>
      <x:c r="S2041" s="8">
        <x:v>105726.5834817346</x:v>
      </x:c>
      <x:c r="T2041" s="12">
        <x:v>239178.77201092296</x:v>
      </x:c>
      <x:c r="U2041" s="12">
        <x:v>22.75</x:v>
      </x:c>
      <x:c r="V2041" s="12">
        <x:v>51</x:v>
      </x:c>
      <x:c r="W2041" s="12">
        <x:f>NA()</x:f>
      </x:c>
    </x:row>
    <x:row r="2042">
      <x:c r="A2042">
        <x:v>278324</x:v>
      </x:c>
      <x:c r="B2042" s="1">
        <x:v>44782.521510710336</x:v>
      </x:c>
      <x:c r="C2042" s="6">
        <x:v>33.99904969</x:v>
      </x:c>
      <x:c r="D2042" s="14" t="s">
        <x:v>94</x:v>
      </x:c>
      <x:c r="E2042" s="15">
        <x:v>44771.48123137894</x:v>
      </x:c>
      <x:c r="F2042" t="s">
        <x:v>99</x:v>
      </x:c>
      <x:c r="G2042" s="6">
        <x:v>139.4471032715928</x:v>
      </x:c>
      <x:c r="H2042" t="s">
        <x:v>97</x:v>
      </x:c>
      <x:c r="I2042" s="6">
        <x:v>27.757770497712045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17.589</x:v>
      </x:c>
      <x:c r="S2042" s="8">
        <x:v>105728.30081910487</x:v>
      </x:c>
      <x:c r="T2042" s="12">
        <x:v>239180.21624499912</x:v>
      </x:c>
      <x:c r="U2042" s="12">
        <x:v>22.75</x:v>
      </x:c>
      <x:c r="V2042" s="12">
        <x:v>51</x:v>
      </x:c>
      <x:c r="W2042" s="12">
        <x:f>NA()</x:f>
      </x:c>
    </x:row>
    <x:row r="2043">
      <x:c r="A2043">
        <x:v>278334</x:v>
      </x:c>
      <x:c r="B2043" s="1">
        <x:v>44782.521522422074</x:v>
      </x:c>
      <x:c r="C2043" s="6">
        <x:v>34.015914601666665</x:v>
      </x:c>
      <x:c r="D2043" s="14" t="s">
        <x:v>94</x:v>
      </x:c>
      <x:c r="E2043" s="15">
        <x:v>44771.48123137894</x:v>
      </x:c>
      <x:c r="F2043" t="s">
        <x:v>99</x:v>
      </x:c>
      <x:c r="G2043" s="6">
        <x:v>139.48183208015698</x:v>
      </x:c>
      <x:c r="H2043" t="s">
        <x:v>97</x:v>
      </x:c>
      <x:c r="I2043" s="6">
        <x:v>27.7618581696629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17.586</x:v>
      </x:c>
      <x:c r="S2043" s="8">
        <x:v>105722.45425265531</x:v>
      </x:c>
      <x:c r="T2043" s="12">
        <x:v>239173.44746121656</x:v>
      </x:c>
      <x:c r="U2043" s="12">
        <x:v>22.75</x:v>
      </x:c>
      <x:c r="V2043" s="12">
        <x:v>51</x:v>
      </x:c>
      <x:c r="W2043" s="12">
        <x:f>NA()</x:f>
      </x:c>
    </x:row>
    <x:row r="2044">
      <x:c r="A2044">
        <x:v>278335</x:v>
      </x:c>
      <x:c r="B2044" s="1">
        <x:v>44782.52153359068</x:v>
      </x:c>
      <x:c r="C2044" s="6">
        <x:v>34.031997401666665</x:v>
      </x:c>
      <x:c r="D2044" s="14" t="s">
        <x:v>94</x:v>
      </x:c>
      <x:c r="E2044" s="15">
        <x:v>44771.48123137894</x:v>
      </x:c>
      <x:c r="F2044" t="s">
        <x:v>99</x:v>
      </x:c>
      <x:c r="G2044" s="6">
        <x:v>139.49574242117342</x:v>
      </x:c>
      <x:c r="H2044" t="s">
        <x:v>97</x:v>
      </x:c>
      <x:c r="I2044" s="6">
        <x:v>27.751969618856947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17.586</x:v>
      </x:c>
      <x:c r="S2044" s="8">
        <x:v>105730.67355493597</x:v>
      </x:c>
      <x:c r="T2044" s="12">
        <x:v>239170.64947463412</x:v>
      </x:c>
      <x:c r="U2044" s="12">
        <x:v>22.75</x:v>
      </x:c>
      <x:c r="V2044" s="12">
        <x:v>51</x:v>
      </x:c>
      <x:c r="W2044" s="12">
        <x:f>NA()</x:f>
      </x:c>
    </x:row>
    <x:row r="2045">
      <x:c r="A2045">
        <x:v>278351</x:v>
      </x:c>
      <x:c r="B2045" s="1">
        <x:v>44782.52154530966</x:v>
      </x:c>
      <x:c r="C2045" s="6">
        <x:v>34.04887272</x:v>
      </x:c>
      <x:c r="D2045" s="14" t="s">
        <x:v>94</x:v>
      </x:c>
      <x:c r="E2045" s="15">
        <x:v>44771.48123137894</x:v>
      </x:c>
      <x:c r="F2045" t="s">
        <x:v>99</x:v>
      </x:c>
      <x:c r="G2045" s="6">
        <x:v>139.49696866624177</x:v>
      </x:c>
      <x:c r="H2045" t="s">
        <x:v>97</x:v>
      </x:c>
      <x:c r="I2045" s="6">
        <x:v>27.751097985077195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17.586</x:v>
      </x:c>
      <x:c r="S2045" s="8">
        <x:v>105744.96887896776</x:v>
      </x:c>
      <x:c r="T2045" s="12">
        <x:v>239171.5322963295</x:v>
      </x:c>
      <x:c r="U2045" s="12">
        <x:v>22.75</x:v>
      </x:c>
      <x:c r="V2045" s="12">
        <x:v>51</x:v>
      </x:c>
      <x:c r="W2045" s="12">
        <x:f>NA()</x:f>
      </x:c>
    </x:row>
    <x:row r="2046">
      <x:c r="A2046">
        <x:v>278361</x:v>
      </x:c>
      <x:c r="B2046" s="1">
        <x:v>44782.5215570929</x:v>
      </x:c>
      <x:c r="C2046" s="6">
        <x:v>34.06584058666667</x:v>
      </x:c>
      <x:c r="D2046" s="14" t="s">
        <x:v>94</x:v>
      </x:c>
      <x:c r="E2046" s="15">
        <x:v>44771.48123137894</x:v>
      </x:c>
      <x:c r="F2046" t="s">
        <x:v>99</x:v>
      </x:c>
      <x:c r="G2046" s="6">
        <x:v>139.48208574447955</x:v>
      </x:c>
      <x:c r="H2046" t="s">
        <x:v>97</x:v>
      </x:c>
      <x:c r="I2046" s="6">
        <x:v>27.7616778310894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17.586</x:v>
      </x:c>
      <x:c r="S2046" s="8">
        <x:v>105737.17261857823</x:v>
      </x:c>
      <x:c r="T2046" s="12">
        <x:v>239187.72331774226</x:v>
      </x:c>
      <x:c r="U2046" s="12">
        <x:v>22.75</x:v>
      </x:c>
      <x:c r="V2046" s="12">
        <x:v>51</x:v>
      </x:c>
      <x:c r="W2046" s="12">
        <x:f>NA()</x:f>
      </x:c>
    </x:row>
    <x:row r="2047">
      <x:c r="A2047">
        <x:v>278366</x:v>
      </x:c>
      <x:c r="B2047" s="1">
        <x:v>44782.52156881615</x:v>
      </x:c>
      <x:c r="C2047" s="6">
        <x:v>34.082722071666666</x:v>
      </x:c>
      <x:c r="D2047" s="14" t="s">
        <x:v>94</x:v>
      </x:c>
      <x:c r="E2047" s="15">
        <x:v>44771.48123137894</x:v>
      </x:c>
      <x:c r="F2047" t="s">
        <x:v>99</x:v>
      </x:c>
      <x:c r="G2047" s="6">
        <x:v>139.47772317946539</x:v>
      </x:c>
      <x:c r="H2047" t="s">
        <x:v>97</x:v>
      </x:c>
      <x:c r="I2047" s="6">
        <x:v>27.75518564890126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17.587</x:v>
      </x:c>
      <x:c r="S2047" s="8">
        <x:v>105737.5296709518</x:v>
      </x:c>
      <x:c r="T2047" s="12">
        <x:v>239180.9330935423</x:v>
      </x:c>
      <x:c r="U2047" s="12">
        <x:v>22.75</x:v>
      </x:c>
      <x:c r="V2047" s="12">
        <x:v>51</x:v>
      </x:c>
      <x:c r="W2047" s="12">
        <x:f>NA()</x:f>
      </x:c>
    </x:row>
    <x:row r="2048">
      <x:c r="A2048">
        <x:v>278378</x:v>
      </x:c>
      <x:c r="B2048" s="1">
        <x:v>44782.52157997199</x:v>
      </x:c>
      <x:c r="C2048" s="6">
        <x:v>34.09878648</x:v>
      </x:c>
      <x:c r="D2048" s="14" t="s">
        <x:v>94</x:v>
      </x:c>
      <x:c r="E2048" s="15">
        <x:v>44771.48123137894</x:v>
      </x:c>
      <x:c r="F2048" t="s">
        <x:v>99</x:v>
      </x:c>
      <x:c r="G2048" s="6">
        <x:v>139.465794078536</x:v>
      </x:c>
      <x:c r="H2048" t="s">
        <x:v>97</x:v>
      </x:c>
      <x:c r="I2048" s="6">
        <x:v>27.754073563397014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17.588</x:v>
      </x:c>
      <x:c r="S2048" s="8">
        <x:v>105737.2882994805</x:v>
      </x:c>
      <x:c r="T2048" s="12">
        <x:v>239177.0949322664</x:v>
      </x:c>
      <x:c r="U2048" s="12">
        <x:v>22.75</x:v>
      </x:c>
      <x:c r="V2048" s="12">
        <x:v>51</x:v>
      </x:c>
      <x:c r="W2048" s="12">
        <x:f>NA()</x:f>
      </x:c>
    </x:row>
    <x:row r="2049">
      <x:c r="A2049">
        <x:v>278387</x:v>
      </x:c>
      <x:c r="B2049" s="1">
        <x:v>44782.52159172145</x:v>
      </x:c>
      <x:c r="C2049" s="6">
        <x:v>34.115705713333334</x:v>
      </x:c>
      <x:c r="D2049" s="14" t="s">
        <x:v>94</x:v>
      </x:c>
      <x:c r="E2049" s="15">
        <x:v>44771.48123137894</x:v>
      </x:c>
      <x:c r="F2049" t="s">
        <x:v>99</x:v>
      </x:c>
      <x:c r="G2049" s="6">
        <x:v>139.51558296824234</x:v>
      </x:c>
      <x:c r="H2049" t="s">
        <x:v>97</x:v>
      </x:c>
      <x:c r="I2049" s="6">
        <x:v>27.747461170712995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17.585</x:v>
      </x:c>
      <x:c r="S2049" s="8">
        <x:v>105739.1782630714</x:v>
      </x:c>
      <x:c r="T2049" s="12">
        <x:v>239182.45412202194</x:v>
      </x:c>
      <x:c r="U2049" s="12">
        <x:v>22.75</x:v>
      </x:c>
      <x:c r="V2049" s="12">
        <x:v>51</x:v>
      </x:c>
      <x:c r="W2049" s="12">
        <x:f>NA()</x:f>
      </x:c>
    </x:row>
    <x:row r="2050">
      <x:c r="A2050">
        <x:v>278393</x:v>
      </x:c>
      <x:c r="B2050" s="1">
        <x:v>44782.52160343871</x:v>
      </x:c>
      <x:c r="C2050" s="6">
        <x:v>34.132578558333336</x:v>
      </x:c>
      <x:c r="D2050" s="14" t="s">
        <x:v>94</x:v>
      </x:c>
      <x:c r="E2050" s="15">
        <x:v>44771.48123137894</x:v>
      </x:c>
      <x:c r="F2050" t="s">
        <x:v>99</x:v>
      </x:c>
      <x:c r="G2050" s="6">
        <x:v>139.47120539509805</x:v>
      </x:c>
      <x:c r="H2050" t="s">
        <x:v>97</x:v>
      </x:c>
      <x:c r="I2050" s="6">
        <x:v>27.750226351523906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17.588</x:v>
      </x:c>
      <x:c r="S2050" s="8">
        <x:v>105746.46455320058</x:v>
      </x:c>
      <x:c r="T2050" s="12">
        <x:v>239186.4227725137</x:v>
      </x:c>
      <x:c r="U2050" s="12">
        <x:v>22.75</x:v>
      </x:c>
      <x:c r="V2050" s="12">
        <x:v>51</x:v>
      </x:c>
      <x:c r="W2050" s="12">
        <x:f>NA()</x:f>
      </x:c>
    </x:row>
    <x:row r="2051">
      <x:c r="A2051">
        <x:v>278398</x:v>
      </x:c>
      <x:c r="B2051" s="1">
        <x:v>44782.52161460076</x:v>
      </x:c>
      <x:c r="C2051" s="6">
        <x:v>34.14865190333333</x:v>
      </x:c>
      <x:c r="D2051" s="14" t="s">
        <x:v>94</x:v>
      </x:c>
      <x:c r="E2051" s="15">
        <x:v>44771.48123137894</x:v>
      </x:c>
      <x:c r="F2051" t="s">
        <x:v>99</x:v>
      </x:c>
      <x:c r="G2051" s="6">
        <x:v>139.41192221611965</x:v>
      </x:c>
      <x:c r="H2051" t="s">
        <x:v>97</x:v>
      </x:c>
      <x:c r="I2051" s="6">
        <x:v>27.754013450677576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17.592</x:v>
      </x:c>
      <x:c r="S2051" s="8">
        <x:v>105743.70995045536</x:v>
      </x:c>
      <x:c r="T2051" s="12">
        <x:v>239183.75811878656</x:v>
      </x:c>
      <x:c r="U2051" s="12">
        <x:v>22.75</x:v>
      </x:c>
      <x:c r="V2051" s="12">
        <x:v>51</x:v>
      </x:c>
      <x:c r="W2051" s="12">
        <x:f>NA()</x:f>
      </x:c>
    </x:row>
    <x:row r="2052">
      <x:c r="A2052">
        <x:v>278414</x:v>
      </x:c>
      <x:c r="B2052" s="1">
        <x:v>44782.52162633778</x:v>
      </x:c>
      <x:c r="C2052" s="6">
        <x:v>34.16555322166667</x:v>
      </x:c>
      <x:c r="D2052" s="14" t="s">
        <x:v>94</x:v>
      </x:c>
      <x:c r="E2052" s="15">
        <x:v>44771.48123137894</x:v>
      </x:c>
      <x:c r="F2052" t="s">
        <x:v>99</x:v>
      </x:c>
      <x:c r="G2052" s="6">
        <x:v>139.42545100213445</x:v>
      </x:c>
      <x:c r="H2052" t="s">
        <x:v>97</x:v>
      </x:c>
      <x:c r="I2052" s="6">
        <x:v>27.75398339431831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17.590999999999998</x:v>
      </x:c>
      <x:c r="S2052" s="8">
        <x:v>105747.87776665651</x:v>
      </x:c>
      <x:c r="T2052" s="12">
        <x:v>239175.7059999704</x:v>
      </x:c>
      <x:c r="U2052" s="12">
        <x:v>22.75</x:v>
      </x:c>
      <x:c r="V2052" s="12">
        <x:v>51</x:v>
      </x:c>
      <x:c r="W2052" s="12">
        <x:f>NA()</x:f>
      </x:c>
    </x:row>
    <x:row r="2053">
      <x:c r="A2053">
        <x:v>278424</x:v>
      </x:c>
      <x:c r="B2053" s="1">
        <x:v>44782.521638096296</x:v>
      </x:c>
      <x:c r="C2053" s="6">
        <x:v>34.182485485</x:v>
      </x:c>
      <x:c r="D2053" s="14" t="s">
        <x:v>94</x:v>
      </x:c>
      <x:c r="E2053" s="15">
        <x:v>44771.48123137894</x:v>
      </x:c>
      <x:c r="F2053" t="s">
        <x:v>99</x:v>
      </x:c>
      <x:c r="G2053" s="6">
        <x:v>139.4155099684082</x:v>
      </x:c>
      <x:c r="H2053" t="s">
        <x:v>97</x:v>
      </x:c>
      <x:c r="I2053" s="6">
        <x:v>27.74187070342623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17.593</x:v>
      </x:c>
      <x:c r="S2053" s="8">
        <x:v>105757.65290473076</x:v>
      </x:c>
      <x:c r="T2053" s="12">
        <x:v>239179.1358430385</x:v>
      </x:c>
      <x:c r="U2053" s="12">
        <x:v>22.75</x:v>
      </x:c>
      <x:c r="V2053" s="12">
        <x:v>51</x:v>
      </x:c>
      <x:c r="W2053" s="12">
        <x:f>NA()</x:f>
      </x:c>
    </x:row>
    <x:row r="2054">
      <x:c r="A2054">
        <x:v>278429</x:v>
      </x:c>
      <x:c r="B2054" s="1">
        <x:v>44782.52164983313</x:v>
      </x:c>
      <x:c r="C2054" s="6">
        <x:v>34.199386525</x:v>
      </x:c>
      <x:c r="D2054" s="14" t="s">
        <x:v>94</x:v>
      </x:c>
      <x:c r="E2054" s="15">
        <x:v>44771.48123137894</x:v>
      </x:c>
      <x:c r="F2054" t="s">
        <x:v>99</x:v>
      </x:c>
      <x:c r="G2054" s="6">
        <x:v>139.42168970266158</x:v>
      </x:c>
      <x:c r="H2054" t="s">
        <x:v>97</x:v>
      </x:c>
      <x:c r="I2054" s="6">
        <x:v>27.75665841135151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17.590999999999998</x:v>
      </x:c>
      <x:c r="S2054" s="8">
        <x:v>105755.5103133498</x:v>
      </x:c>
      <x:c r="T2054" s="12">
        <x:v>239179.15117196602</x:v>
      </x:c>
      <x:c r="U2054" s="12">
        <x:v>22.75</x:v>
      </x:c>
      <x:c r="V2054" s="12">
        <x:v>51</x:v>
      </x:c>
      <x:c r="W2054" s="12">
        <x:f>NA()</x:f>
      </x:c>
    </x:row>
    <x:row r="2055">
      <x:c r="A2055">
        <x:v>278434</x:v>
      </x:c>
      <x:c r="B2055" s="1">
        <x:v>44782.52166100182</x:v>
      </x:c>
      <x:c r="C2055" s="6">
        <x:v>34.21546943166667</x:v>
      </x:c>
      <x:c r="D2055" s="14" t="s">
        <x:v>94</x:v>
      </x:c>
      <x:c r="E2055" s="15">
        <x:v>44771.48123137894</x:v>
      </x:c>
      <x:c r="F2055" t="s">
        <x:v>99</x:v>
      </x:c>
      <x:c r="G2055" s="6">
        <x:v>139.4909221753271</x:v>
      </x:c>
      <x:c r="H2055" t="s">
        <x:v>97</x:v>
      </x:c>
      <x:c r="I2055" s="6">
        <x:v>27.755396043497058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17.586</x:v>
      </x:c>
      <x:c r="S2055" s="8">
        <x:v>105759.74916560964</x:v>
      </x:c>
      <x:c r="T2055" s="12">
        <x:v>239173.26645432448</x:v>
      </x:c>
      <x:c r="U2055" s="12">
        <x:v>22.75</x:v>
      </x:c>
      <x:c r="V2055" s="12">
        <x:v>51</x:v>
      </x:c>
      <x:c r="W2055" s="12">
        <x:f>NA()</x:f>
      </x:c>
    </x:row>
    <x:row r="2056">
      <x:c r="A2056">
        <x:v>278451</x:v>
      </x:c>
      <x:c r="B2056" s="1">
        <x:v>44782.5216727812</x:v>
      </x:c>
      <x:c r="C2056" s="6">
        <x:v>34.23243175</x:v>
      </x:c>
      <x:c r="D2056" s="14" t="s">
        <x:v>94</x:v>
      </x:c>
      <x:c r="E2056" s="15">
        <x:v>44771.48123137894</x:v>
      </x:c>
      <x:c r="F2056" t="s">
        <x:v>99</x:v>
      </x:c>
      <x:c r="G2056" s="6">
        <x:v>139.37037904235368</x:v>
      </x:c>
      <x:c r="H2056" t="s">
        <x:v>97</x:v>
      </x:c>
      <x:c r="I2056" s="6">
        <x:v>27.76438291070781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17.593999999999998</x:v>
      </x:c>
      <x:c r="S2056" s="8">
        <x:v>105758.43376929645</x:v>
      </x:c>
      <x:c r="T2056" s="12">
        <x:v>239171.11019246525</x:v>
      </x:c>
      <x:c r="U2056" s="12">
        <x:v>22.75</x:v>
      </x:c>
      <x:c r="V2056" s="12">
        <x:v>51</x:v>
      </x:c>
      <x:c r="W2056" s="12">
        <x:f>NA()</x:f>
      </x:c>
    </x:row>
    <x:row r="2057">
      <x:c r="A2057">
        <x:v>278456</x:v>
      </x:c>
      <x:c r="B2057" s="1">
        <x:v>44782.52168452012</x:v>
      </x:c>
      <x:c r="C2057" s="6">
        <x:v>34.249335785</x:v>
      </x:c>
      <x:c r="D2057" s="14" t="s">
        <x:v>94</x:v>
      </x:c>
      <x:c r="E2057" s="15">
        <x:v>44771.48123137894</x:v>
      </x:c>
      <x:c r="F2057" t="s">
        <x:v>99</x:v>
      </x:c>
      <x:c r="G2057" s="6">
        <x:v>139.39886525257958</x:v>
      </x:c>
      <x:c r="H2057" t="s">
        <x:v>97</x:v>
      </x:c>
      <x:c r="I2057" s="6">
        <x:v>27.76330087859924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17.592</x:v>
      </x:c>
      <x:c r="S2057" s="8">
        <x:v>105760.41779739656</x:v>
      </x:c>
      <x:c r="T2057" s="12">
        <x:v>239188.31730841903</x:v>
      </x:c>
      <x:c r="U2057" s="12">
        <x:v>22.75</x:v>
      </x:c>
      <x:c r="V2057" s="12">
        <x:v>51</x:v>
      </x:c>
      <x:c r="W2057" s="12">
        <x:f>NA()</x:f>
      </x:c>
    </x:row>
    <x:row r="2058">
      <x:c r="A2058">
        <x:v>278461</x:v>
      </x:c>
      <x:c r="B2058" s="1">
        <x:v>44782.52169564979</x:v>
      </x:c>
      <x:c r="C2058" s="6">
        <x:v>34.26536251</x:v>
      </x:c>
      <x:c r="D2058" s="14" t="s">
        <x:v>94</x:v>
      </x:c>
      <x:c r="E2058" s="15">
        <x:v>44771.48123137894</x:v>
      </x:c>
      <x:c r="F2058" t="s">
        <x:v>99</x:v>
      </x:c>
      <x:c r="G2058" s="6">
        <x:v>139.40102015166983</x:v>
      </x:c>
      <x:c r="H2058" t="s">
        <x:v>97</x:v>
      </x:c>
      <x:c r="I2058" s="6">
        <x:v>27.76176800037547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17.592</x:v>
      </x:c>
      <x:c r="S2058" s="8">
        <x:v>105767.6540917463</x:v>
      </x:c>
      <x:c r="T2058" s="12">
        <x:v>239175.56265854056</x:v>
      </x:c>
      <x:c r="U2058" s="12">
        <x:v>22.75</x:v>
      </x:c>
      <x:c r="V2058" s="12">
        <x:v>51</x:v>
      </x:c>
      <x:c r="W2058" s="12">
        <x:f>NA()</x:f>
      </x:c>
    </x:row>
    <x:row r="2059">
      <x:c r="A2059">
        <x:v>278477</x:v>
      </x:c>
      <x:c r="B2059" s="1">
        <x:v>44782.52170738861</x:v>
      </x:c>
      <x:c r="C2059" s="6">
        <x:v>34.28226642</x:v>
      </x:c>
      <x:c r="D2059" s="14" t="s">
        <x:v>94</x:v>
      </x:c>
      <x:c r="E2059" s="15">
        <x:v>44771.48123137894</x:v>
      </x:c>
      <x:c r="F2059" t="s">
        <x:v>99</x:v>
      </x:c>
      <x:c r="G2059" s="6">
        <x:v>139.3988599599988</x:v>
      </x:c>
      <x:c r="H2059" t="s">
        <x:v>97</x:v>
      </x:c>
      <x:c r="I2059" s="6">
        <x:v>27.7537128870963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17.593</x:v>
      </x:c>
      <x:c r="S2059" s="8">
        <x:v>105773.08307105418</x:v>
      </x:c>
      <x:c r="T2059" s="12">
        <x:v>239180.0693968072</x:v>
      </x:c>
      <x:c r="U2059" s="12">
        <x:v>22.75</x:v>
      </x:c>
      <x:c r="V2059" s="12">
        <x:v>51</x:v>
      </x:c>
      <x:c r="W2059" s="12">
        <x:f>NA()</x:f>
      </x:c>
    </x:row>
    <x:row r="2060">
      <x:c r="A2060">
        <x:v>278480</x:v>
      </x:c>
      <x:c r="B2060" s="1">
        <x:v>44782.521719130455</x:v>
      </x:c>
      <x:c r="C2060" s="6">
        <x:v>34.29917467333333</x:v>
      </x:c>
      <x:c r="D2060" s="14" t="s">
        <x:v>94</x:v>
      </x:c>
      <x:c r="E2060" s="15">
        <x:v>44771.48123137894</x:v>
      </x:c>
      <x:c r="F2060" t="s">
        <x:v>99</x:v>
      </x:c>
      <x:c r="G2060" s="6">
        <x:v>139.41132603996837</x:v>
      </x:c>
      <x:c r="H2060" t="s">
        <x:v>97</x:v>
      </x:c>
      <x:c r="I2060" s="6">
        <x:v>27.744846273565145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17.593</x:v>
      </x:c>
      <x:c r="S2060" s="8">
        <x:v>105764.86903797113</x:v>
      </x:c>
      <x:c r="T2060" s="12">
        <x:v>239176.6187293608</x:v>
      </x:c>
      <x:c r="U2060" s="12">
        <x:v>22.75</x:v>
      </x:c>
      <x:c r="V2060" s="12">
        <x:v>51</x:v>
      </x:c>
      <x:c r="W2060" s="12">
        <x:f>NA()</x:f>
      </x:c>
    </x:row>
    <x:row r="2061">
      <x:c r="A2061">
        <x:v>278492</x:v>
      </x:c>
      <x:c r="B2061" s="1">
        <x:v>44782.52173087494</x:v>
      </x:c>
      <x:c r="C2061" s="6">
        <x:v>34.316086731666665</x:v>
      </x:c>
      <x:c r="D2061" s="14" t="s">
        <x:v>94</x:v>
      </x:c>
      <x:c r="E2061" s="15">
        <x:v>44771.48123137894</x:v>
      </x:c>
      <x:c r="F2061" t="s">
        <x:v>99</x:v>
      </x:c>
      <x:c r="G2061" s="6">
        <x:v>139.42722605332162</x:v>
      </x:c>
      <x:c r="H2061" t="s">
        <x:v>97</x:v>
      </x:c>
      <x:c r="I2061" s="6">
        <x:v>27.752721027470216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17.590999999999998</x:v>
      </x:c>
      <x:c r="S2061" s="8">
        <x:v>105764.16240523533</x:v>
      </x:c>
      <x:c r="T2061" s="12">
        <x:v>239182.92753175934</x:v>
      </x:c>
      <x:c r="U2061" s="12">
        <x:v>22.75</x:v>
      </x:c>
      <x:c r="V2061" s="12">
        <x:v>51</x:v>
      </x:c>
      <x:c r="W2061" s="12">
        <x:f>NA()</x:f>
      </x:c>
    </x:row>
    <x:row r="2062">
      <x:c r="A2062">
        <x:v>278504</x:v>
      </x:c>
      <x:c r="B2062" s="1">
        <x:v>44782.52174204042</x:v>
      </x:c>
      <x:c r="C2062" s="6">
        <x:v>34.33216503</x:v>
      </x:c>
      <x:c r="D2062" s="14" t="s">
        <x:v>94</x:v>
      </x:c>
      <x:c r="E2062" s="15">
        <x:v>44771.48123137894</x:v>
      </x:c>
      <x:c r="F2062" t="s">
        <x:v>99</x:v>
      </x:c>
      <x:c r="G2062" s="6">
        <x:v>139.38427831812908</x:v>
      </x:c>
      <x:c r="H2062" t="s">
        <x:v>97</x:v>
      </x:c>
      <x:c r="I2062" s="6">
        <x:v>27.754494352463553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17.593999999999998</x:v>
      </x:c>
      <x:c r="S2062" s="8">
        <x:v>105766.36181867303</x:v>
      </x:c>
      <x:c r="T2062" s="12">
        <x:v>239174.22069986604</x:v>
      </x:c>
      <x:c r="U2062" s="12">
        <x:v>22.75</x:v>
      </x:c>
      <x:c r="V2062" s="12">
        <x:v>51</x:v>
      </x:c>
      <x:c r="W2062" s="12">
        <x:f>NA()</x:f>
      </x:c>
    </x:row>
    <x:row r="2063">
      <x:c r="A2063">
        <x:v>278512</x:v>
      </x:c>
      <x:c r="B2063" s="1">
        <x:v>44782.52175379913</x:v>
      </x:c>
      <x:c r="C2063" s="6">
        <x:v>34.34909757</x:v>
      </x:c>
      <x:c r="D2063" s="14" t="s">
        <x:v>94</x:v>
      </x:c>
      <x:c r="E2063" s="15">
        <x:v>44771.48123137894</x:v>
      </x:c>
      <x:c r="F2063" t="s">
        <x:v>99</x:v>
      </x:c>
      <x:c r="G2063" s="6">
        <x:v>139.37168102345433</x:v>
      </x:c>
      <x:c r="H2063" t="s">
        <x:v>97</x:v>
      </x:c>
      <x:c r="I2063" s="6">
        <x:v>27.744275204344376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17.596</x:v>
      </x:c>
      <x:c r="S2063" s="8">
        <x:v>105765.48478734487</x:v>
      </x:c>
      <x:c r="T2063" s="12">
        <x:v>239164.0422242415</x:v>
      </x:c>
      <x:c r="U2063" s="12">
        <x:v>22.75</x:v>
      </x:c>
      <x:c r="V2063" s="12">
        <x:v>51</x:v>
      </x:c>
      <x:c r="W2063" s="12">
        <x:f>NA()</x:f>
      </x:c>
    </x:row>
    <x:row r="2064">
      <x:c r="A2064">
        <x:v>278519</x:v>
      </x:c>
      <x:c r="B2064" s="1">
        <x:v>44782.5217655632</x:v>
      </x:c>
      <x:c r="C2064" s="6">
        <x:v>34.36603782666667</x:v>
      </x:c>
      <x:c r="D2064" s="14" t="s">
        <x:v>94</x:v>
      </x:c>
      <x:c r="E2064" s="15">
        <x:v>44771.48123137894</x:v>
      </x:c>
      <x:c r="F2064" t="s">
        <x:v>99</x:v>
      </x:c>
      <x:c r="G2064" s="6">
        <x:v>139.36897710889727</x:v>
      </x:c>
      <x:c r="H2064" t="s">
        <x:v>97</x:v>
      </x:c>
      <x:c r="I2064" s="6">
        <x:v>27.74619880631826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17.596</x:v>
      </x:c>
      <x:c r="S2064" s="8">
        <x:v>105774.33005933603</x:v>
      </x:c>
      <x:c r="T2064" s="12">
        <x:v>239171.9128459411</x:v>
      </x:c>
      <x:c r="U2064" s="12">
        <x:v>22.75</x:v>
      </x:c>
      <x:c r="V2064" s="12">
        <x:v>51</x:v>
      </x:c>
      <x:c r="W2064" s="12">
        <x:f>NA()</x:f>
      </x:c>
    </x:row>
    <x:row r="2065">
      <x:c r="A2065">
        <x:v>278531</x:v>
      </x:c>
      <x:c r="B2065" s="1">
        <x:v>44782.521776685404</x:v>
      </x:c>
      <x:c r="C2065" s="6">
        <x:v>34.38205380666667</x:v>
      </x:c>
      <x:c r="D2065" s="14" t="s">
        <x:v>94</x:v>
      </x:c>
      <x:c r="E2065" s="15">
        <x:v>44771.48123137894</x:v>
      </x:c>
      <x:c r="F2065" t="s">
        <x:v>99</x:v>
      </x:c>
      <x:c r="G2065" s="6">
        <x:v>139.42397182020804</x:v>
      </x:c>
      <x:c r="H2065" t="s">
        <x:v>97</x:v>
      </x:c>
      <x:c r="I2065" s="6">
        <x:v>27.75503536705446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17.590999999999998</x:v>
      </x:c>
      <x:c r="S2065" s="8">
        <x:v>105779.78672199552</x:v>
      </x:c>
      <x:c r="T2065" s="12">
        <x:v>239185.59262493663</x:v>
      </x:c>
      <x:c r="U2065" s="12">
        <x:v>22.75</x:v>
      </x:c>
      <x:c r="V2065" s="12">
        <x:v>51</x:v>
      </x:c>
      <x:c r="W2065" s="12">
        <x:f>NA()</x:f>
      </x:c>
    </x:row>
    <x:row r="2066">
      <x:c r="A2066">
        <x:v>278533</x:v>
      </x:c>
      <x:c r="B2066" s="1">
        <x:v>44782.521788445396</x:v>
      </x:c>
      <x:c r="C2066" s="6">
        <x:v>34.398988195</x:v>
      </x:c>
      <x:c r="D2066" s="14" t="s">
        <x:v>94</x:v>
      </x:c>
      <x:c r="E2066" s="15">
        <x:v>44771.48123137894</x:v>
      </x:c>
      <x:c r="F2066" t="s">
        <x:v>99</x:v>
      </x:c>
      <x:c r="G2066" s="6">
        <x:v>139.36133055119384</x:v>
      </x:c>
      <x:c r="H2066" t="s">
        <x:v>97</x:v>
      </x:c>
      <x:c r="I2066" s="6">
        <x:v>27.751638999120587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17.596</x:v>
      </x:c>
      <x:c r="S2066" s="8">
        <x:v>105784.8059996091</x:v>
      </x:c>
      <x:c r="T2066" s="12">
        <x:v>239173.74382275384</x:v>
      </x:c>
      <x:c r="U2066" s="12">
        <x:v>22.75</x:v>
      </x:c>
      <x:c r="V2066" s="12">
        <x:v>51</x:v>
      </x:c>
      <x:c r="W2066" s="12">
        <x:f>NA()</x:f>
      </x:c>
    </x:row>
    <x:row r="2067">
      <x:c r="A2067">
        <x:v>278546</x:v>
      </x:c>
      <x:c r="B2067" s="1">
        <x:v>44782.52180016887</x:v>
      </x:c>
      <x:c r="C2067" s="6">
        <x:v>34.415869988333334</x:v>
      </x:c>
      <x:c r="D2067" s="14" t="s">
        <x:v>94</x:v>
      </x:c>
      <x:c r="E2067" s="15">
        <x:v>44771.48123137894</x:v>
      </x:c>
      <x:c r="F2067" t="s">
        <x:v>99</x:v>
      </x:c>
      <x:c r="G2067" s="6">
        <x:v>139.39716563009628</x:v>
      </x:c>
      <x:c r="H2067" t="s">
        <x:v>97</x:v>
      </x:c>
      <x:c r="I2067" s="6">
        <x:v>27.745327174037357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17.593999999999998</x:v>
      </x:c>
      <x:c r="S2067" s="8">
        <x:v>105778.73368080534</x:v>
      </x:c>
      <x:c r="T2067" s="12">
        <x:v>239190.30453604608</x:v>
      </x:c>
      <x:c r="U2067" s="12">
        <x:v>22.75</x:v>
      </x:c>
      <x:c r="V2067" s="12">
        <x:v>51</x:v>
      </x:c>
      <x:c r="W2067" s="12">
        <x:f>NA()</x:f>
      </x:c>
    </x:row>
    <x:row r="2068">
      <x:c r="A2068">
        <x:v>278552</x:v>
      </x:c>
      <x:c r="B2068" s="1">
        <x:v>44782.52181189198</x:v>
      </x:c>
      <x:c r="C2068" s="6">
        <x:v>34.432751276666664</x:v>
      </x:c>
      <x:c r="D2068" s="14" t="s">
        <x:v>94</x:v>
      </x:c>
      <x:c r="E2068" s="15">
        <x:v>44771.48123137894</x:v>
      </x:c>
      <x:c r="F2068" t="s">
        <x:v>99</x:v>
      </x:c>
      <x:c r="G2068" s="6">
        <x:v>139.3781059455989</x:v>
      </x:c>
      <x:c r="H2068" t="s">
        <x:v>97</x:v>
      </x:c>
      <x:c r="I2068" s="6">
        <x:v>27.749294605561317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17.595</x:v>
      </x:c>
      <x:c r="S2068" s="8">
        <x:v>105785.29902738488</x:v>
      </x:c>
      <x:c r="T2068" s="12">
        <x:v>239172.01007900314</x:v>
      </x:c>
      <x:c r="U2068" s="12">
        <x:v>22.75</x:v>
      </x:c>
      <x:c r="V2068" s="12">
        <x:v>51</x:v>
      </x:c>
      <x:c r="W2068" s="12">
        <x:f>NA()</x:f>
      </x:c>
    </x:row>
    <x:row r="2069">
      <x:c r="A2069">
        <x:v>278567</x:v>
      </x:c>
      <x:c r="B2069" s="1">
        <x:v>44782.52182304571</x:v>
      </x:c>
      <x:c r="C2069" s="6">
        <x:v>34.448812645</x:v>
      </x:c>
      <x:c r="D2069" s="14" t="s">
        <x:v>94</x:v>
      </x:c>
      <x:c r="E2069" s="15">
        <x:v>44771.48123137894</x:v>
      </x:c>
      <x:c r="F2069" t="s">
        <x:v>99</x:v>
      </x:c>
      <x:c r="G2069" s="6">
        <x:v>139.356765471784</x:v>
      </x:c>
      <x:c r="H2069" t="s">
        <x:v>97</x:v>
      </x:c>
      <x:c r="I2069" s="6">
        <x:v>27.745297117755854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17.596999999999998</x:v>
      </x:c>
      <x:c r="S2069" s="8">
        <x:v>105784.02978436656</x:v>
      </x:c>
      <x:c r="T2069" s="12">
        <x:v>239173.0603496363</x:v>
      </x:c>
      <x:c r="U2069" s="12">
        <x:v>22.75</x:v>
      </x:c>
      <x:c r="V2069" s="12">
        <x:v>51</x:v>
      </x:c>
      <x:c r="W2069" s="12">
        <x:f>NA()</x:f>
      </x:c>
    </x:row>
    <x:row r="2070">
      <x:c r="A2070">
        <x:v>278570</x:v>
      </x:c>
      <x:c r="B2070" s="1">
        <x:v>44782.52183481949</x:v>
      </x:c>
      <x:c r="C2070" s="6">
        <x:v>34.465766888333334</x:v>
      </x:c>
      <x:c r="D2070" s="14" t="s">
        <x:v>94</x:v>
      </x:c>
      <x:c r="E2070" s="15">
        <x:v>44771.48123137894</x:v>
      </x:c>
      <x:c r="F2070" t="s">
        <x:v>99</x:v>
      </x:c>
      <x:c r="G2070" s="6">
        <x:v>139.36086586472868</x:v>
      </x:c>
      <x:c r="H2070" t="s">
        <x:v>97</x:v>
      </x:c>
      <x:c r="I2070" s="6">
        <x:v>27.751969618856947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17.596</x:v>
      </x:c>
      <x:c r="S2070" s="8">
        <x:v>105800.59645735254</x:v>
      </x:c>
      <x:c r="T2070" s="12">
        <x:v>239171.15851510968</x:v>
      </x:c>
      <x:c r="U2070" s="12">
        <x:v>22.75</x:v>
      </x:c>
      <x:c r="V2070" s="12">
        <x:v>51</x:v>
      </x:c>
      <x:c r="W2070" s="12">
        <x:f>NA()</x:f>
      </x:c>
    </x:row>
    <x:row r="2071">
      <x:c r="A2071">
        <x:v>278582</x:v>
      </x:c>
      <x:c r="B2071" s="1">
        <x:v>44782.5218465344</x:v>
      </x:c>
      <x:c r="C2071" s="6">
        <x:v>34.48263634833334</x:v>
      </x:c>
      <x:c r="D2071" s="14" t="s">
        <x:v>94</x:v>
      </x:c>
      <x:c r="E2071" s="15">
        <x:v>44771.48123137894</x:v>
      </x:c>
      <x:c r="F2071" t="s">
        <x:v>99</x:v>
      </x:c>
      <x:c r="G2071" s="6">
        <x:v>139.38731690889196</x:v>
      </x:c>
      <x:c r="H2071" t="s">
        <x:v>97</x:v>
      </x:c>
      <x:c r="I2071" s="6">
        <x:v>27.742742334810373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17.595</x:v>
      </x:c>
      <x:c r="S2071" s="8">
        <x:v>105796.66940630082</x:v>
      </x:c>
      <x:c r="T2071" s="12">
        <x:v>239174.5870466798</x:v>
      </x:c>
      <x:c r="U2071" s="12">
        <x:v>22.75</x:v>
      </x:c>
      <x:c r="V2071" s="12">
        <x:v>51</x:v>
      </x:c>
      <x:c r="W2071" s="12">
        <x:f>NA()</x:f>
      </x:c>
    </x:row>
    <x:row r="2072">
      <x:c r="A2072">
        <x:v>278587</x:v>
      </x:c>
      <x:c r="B2072" s="1">
        <x:v>44782.52185771298</x:v>
      </x:c>
      <x:c r="C2072" s="6">
        <x:v>34.498733505</x:v>
      </x:c>
      <x:c r="D2072" s="14" t="s">
        <x:v>94</x:v>
      </x:c>
      <x:c r="E2072" s="15">
        <x:v>44771.48123137894</x:v>
      </x:c>
      <x:c r="F2072" t="s">
        <x:v>99</x:v>
      </x:c>
      <x:c r="G2072" s="6">
        <x:v>139.38004946294348</x:v>
      </x:c>
      <x:c r="H2072" t="s">
        <x:v>97</x:v>
      </x:c>
      <x:c r="I2072" s="6">
        <x:v>27.747912015255224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17.595</x:v>
      </x:c>
      <x:c r="S2072" s="8">
        <x:v>105788.82671154536</x:v>
      </x:c>
      <x:c r="T2072" s="12">
        <x:v>239168.3430845622</x:v>
      </x:c>
      <x:c r="U2072" s="12">
        <x:v>22.75</x:v>
      </x:c>
      <x:c r="V2072" s="12">
        <x:v>51</x:v>
      </x:c>
      <x:c r="W2072" s="12">
        <x:f>NA()</x:f>
      </x:c>
    </x:row>
    <x:row r="2073">
      <x:c r="A2073">
        <x:v>278603</x:v>
      </x:c>
      <x:c r="B2073" s="1">
        <x:v>44782.52186949858</x:v>
      </x:c>
      <x:c r="C2073" s="6">
        <x:v>34.51570478166666</x:v>
      </x:c>
      <x:c r="D2073" s="14" t="s">
        <x:v>94</x:v>
      </x:c>
      <x:c r="E2073" s="15">
        <x:v>44771.48123137894</x:v>
      </x:c>
      <x:c r="F2073" t="s">
        <x:v>99</x:v>
      </x:c>
      <x:c r="G2073" s="6">
        <x:v>139.35621469288023</x:v>
      </x:c>
      <x:c r="H2073" t="s">
        <x:v>97</x:v>
      </x:c>
      <x:c r="I2073" s="6">
        <x:v>27.73609990825298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17.598</x:v>
      </x:c>
      <x:c r="S2073" s="8">
        <x:v>105792.05512358915</x:v>
      </x:c>
      <x:c r="T2073" s="12">
        <x:v>239172.95087941262</x:v>
      </x:c>
      <x:c r="U2073" s="12">
        <x:v>22.75</x:v>
      </x:c>
      <x:c r="V2073" s="12">
        <x:v>51</x:v>
      </x:c>
      <x:c r="W2073" s="12">
        <x:f>NA()</x:f>
      </x:c>
    </x:row>
    <x:row r="2074">
      <x:c r="A2074">
        <x:v>278606</x:v>
      </x:c>
      <x:c r="B2074" s="1">
        <x:v>44782.52188123713</x:v>
      </x:c>
      <x:c r="C2074" s="6">
        <x:v>34.532608286666665</x:v>
      </x:c>
      <x:c r="D2074" s="14" t="s">
        <x:v>94</x:v>
      </x:c>
      <x:c r="E2074" s="15">
        <x:v>44771.48123137894</x:v>
      </x:c>
      <x:c r="F2074" t="s">
        <x:v>99</x:v>
      </x:c>
      <x:c r="G2074" s="6">
        <x:v>139.34747214365981</x:v>
      </x:c>
      <x:c r="H2074" t="s">
        <x:v>97</x:v>
      </x:c>
      <x:c r="I2074" s="6">
        <x:v>27.751909506175707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17.596999999999998</x:v>
      </x:c>
      <x:c r="S2074" s="8">
        <x:v>105803.21149593308</x:v>
      </x:c>
      <x:c r="T2074" s="12">
        <x:v>239163.75534960834</x:v>
      </x:c>
      <x:c r="U2074" s="12">
        <x:v>22.75</x:v>
      </x:c>
      <x:c r="V2074" s="12">
        <x:v>51</x:v>
      </x:c>
      <x:c r="W2074" s="12">
        <x:f>NA()</x:f>
      </x:c>
    </x:row>
    <x:row r="2075">
      <x:c r="A2075">
        <x:v>278614</x:v>
      </x:c>
      <x:c r="B2075" s="1">
        <x:v>44782.52189240625</x:v>
      </x:c>
      <x:c r="C2075" s="6">
        <x:v>34.548691813333335</x:v>
      </x:c>
      <x:c r="D2075" s="14" t="s">
        <x:v>94</x:v>
      </x:c>
      <x:c r="E2075" s="15">
        <x:v>44771.48123137894</x:v>
      </x:c>
      <x:c r="F2075" t="s">
        <x:v>99</x:v>
      </x:c>
      <x:c r="G2075" s="6">
        <x:v>139.28014907768903</x:v>
      </x:c>
      <x:c r="H2075" t="s">
        <x:v>97</x:v>
      </x:c>
      <x:c r="I2075" s="6">
        <x:v>27.751879449835087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17.602</x:v>
      </x:c>
      <x:c r="S2075" s="8">
        <x:v>105804.10349550821</x:v>
      </x:c>
      <x:c r="T2075" s="12">
        <x:v>239165.23501322014</x:v>
      </x:c>
      <x:c r="U2075" s="12">
        <x:v>22.75</x:v>
      </x:c>
      <x:c r="V2075" s="12">
        <x:v>51</x:v>
      </x:c>
      <x:c r="W2075" s="12">
        <x:f>NA()</x:f>
      </x:c>
    </x:row>
    <x:row r="2076">
      <x:c r="A2076">
        <x:v>278624</x:v>
      </x:c>
      <x:c r="B2076" s="1">
        <x:v>44782.521904143425</x:v>
      </x:c>
      <x:c r="C2076" s="6">
        <x:v>34.56559334666667</x:v>
      </x:c>
      <x:c r="D2076" s="14" t="s">
        <x:v>94</x:v>
      </x:c>
      <x:c r="E2076" s="15">
        <x:v>44771.48123137894</x:v>
      </x:c>
      <x:c r="F2076" t="s">
        <x:v>99</x:v>
      </x:c>
      <x:c r="G2076" s="6">
        <x:v>139.30903447351426</x:v>
      </x:c>
      <x:c r="H2076" t="s">
        <x:v>97</x:v>
      </x:c>
      <x:c r="I2076" s="6">
        <x:v>27.760084840778745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17.599</x:v>
      </x:c>
      <x:c r="S2076" s="8">
        <x:v>105809.41440431138</x:v>
      </x:c>
      <x:c r="T2076" s="12">
        <x:v>239163.3754547384</x:v>
      </x:c>
      <x:c r="U2076" s="12">
        <x:v>22.75</x:v>
      </x:c>
      <x:c r="V2076" s="12">
        <x:v>51</x:v>
      </x:c>
      <x:c r="W2076" s="12">
        <x:f>NA()</x:f>
      </x:c>
    </x:row>
    <x:row r="2077">
      <x:c r="A2077">
        <x:v>278625</x:v>
      </x:c>
      <x:c r="B2077" s="1">
        <x:v>44782.52191589952</x:v>
      </x:c>
      <x:c r="C2077" s="6">
        <x:v>34.58252211666667</x:v>
      </x:c>
      <x:c r="D2077" s="14" t="s">
        <x:v>94</x:v>
      </x:c>
      <x:c r="E2077" s="15">
        <x:v>44771.48123137894</x:v>
      </x:c>
      <x:c r="F2077" t="s">
        <x:v>99</x:v>
      </x:c>
      <x:c r="G2077" s="6">
        <x:v>139.25283532252615</x:v>
      </x:c>
      <x:c r="H2077" t="s">
        <x:v>97</x:v>
      </x:c>
      <x:c r="I2077" s="6">
        <x:v>27.761737943946173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17.602999999999998</x:v>
      </x:c>
      <x:c r="S2077" s="8">
        <x:v>105814.56798200586</x:v>
      </x:c>
      <x:c r="T2077" s="12">
        <x:v>239166.51783561663</x:v>
      </x:c>
      <x:c r="U2077" s="12">
        <x:v>22.75</x:v>
      </x:c>
      <x:c r="V2077" s="12">
        <x:v>51</x:v>
      </x:c>
      <x:c r="W2077" s="12">
        <x:f>NA()</x:f>
      </x:c>
    </x:row>
    <x:row r="2078">
      <x:c r="A2078">
        <x:v>278645</x:v>
      </x:c>
      <x:c r="B2078" s="1">
        <x:v>44782.52192762292</x:v>
      </x:c>
      <x:c r="C2078" s="6">
        <x:v>34.59940382166667</x:v>
      </x:c>
      <x:c r="D2078" s="14" t="s">
        <x:v>94</x:v>
      </x:c>
      <x:c r="E2078" s="15">
        <x:v>44771.48123137894</x:v>
      </x:c>
      <x:c r="F2078" t="s">
        <x:v>99</x:v>
      </x:c>
      <x:c r="G2078" s="6">
        <x:v>139.2817122773291</x:v>
      </x:c>
      <x:c r="H2078" t="s">
        <x:v>97</x:v>
      </x:c>
      <x:c r="I2078" s="6">
        <x:v>27.760355348513713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17.601</x:v>
      </x:c>
      <x:c r="S2078" s="8">
        <x:v>105815.78851760786</x:v>
      </x:c>
      <x:c r="T2078" s="12">
        <x:v>239169.41318089276</x:v>
      </x:c>
      <x:c r="U2078" s="12">
        <x:v>22.75</x:v>
      </x:c>
      <x:c r="V2078" s="12">
        <x:v>51</x:v>
      </x:c>
      <x:c r="W2078" s="12">
        <x:f>NA()</x:f>
      </x:c>
    </x:row>
    <x:row r="2079">
      <x:c r="A2079">
        <x:v>278650</x:v>
      </x:c>
      <x:c r="B2079" s="1">
        <x:v>44782.52193877474</x:v>
      </x:c>
      <x:c r="C2079" s="6">
        <x:v>34.61546243666667</x:v>
      </x:c>
      <x:c r="D2079" s="14" t="s">
        <x:v>94</x:v>
      </x:c>
      <x:c r="E2079" s="15">
        <x:v>44771.48123137894</x:v>
      </x:c>
      <x:c r="F2079" t="s">
        <x:v>99</x:v>
      </x:c>
      <x:c r="G2079" s="6">
        <x:v>139.26419044191985</x:v>
      </x:c>
      <x:c r="H2079" t="s">
        <x:v>97</x:v>
      </x:c>
      <x:c r="I2079" s="6">
        <x:v>27.75365277438368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17.602999999999998</x:v>
      </x:c>
      <x:c r="S2079" s="8">
        <x:v>105815.00647089662</x:v>
      </x:c>
      <x:c r="T2079" s="12">
        <x:v>239170.2460405258</x:v>
      </x:c>
      <x:c r="U2079" s="12">
        <x:v>22.75</x:v>
      </x:c>
      <x:c r="V2079" s="12">
        <x:v>51</x:v>
      </x:c>
      <x:c r="W2079" s="12">
        <x:f>NA()</x:f>
      </x:c>
    </x:row>
    <x:row r="2080">
      <x:c r="A2080">
        <x:v>278666</x:v>
      </x:c>
      <x:c r="B2080" s="1">
        <x:v>44782.52195052363</x:v>
      </x:c>
      <x:c r="C2080" s="6">
        <x:v>34.63238084</x:v>
      </x:c>
      <x:c r="D2080" s="14" t="s">
        <x:v>94</x:v>
      </x:c>
      <x:c r="E2080" s="15">
        <x:v>44771.48123137894</x:v>
      </x:c>
      <x:c r="F2080" t="s">
        <x:v>99</x:v>
      </x:c>
      <x:c r="G2080" s="6">
        <x:v>139.3197607018341</x:v>
      </x:c>
      <x:c r="H2080" t="s">
        <x:v>97</x:v>
      </x:c>
      <x:c r="I2080" s="6">
        <x:v>27.752450520350067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17.599</x:v>
      </x:c>
      <x:c r="S2080" s="8">
        <x:v>105815.44746908669</x:v>
      </x:c>
      <x:c r="T2080" s="12">
        <x:v>239169.43254337358</x:v>
      </x:c>
      <x:c r="U2080" s="12">
        <x:v>22.75</x:v>
      </x:c>
      <x:c r="V2080" s="12">
        <x:v>51</x:v>
      </x:c>
      <x:c r="W2080" s="12">
        <x:f>NA()</x:f>
      </x:c>
    </x:row>
    <x:row r="2081">
      <x:c r="A2081">
        <x:v>278669</x:v>
      </x:c>
      <x:c r="B2081" s="1">
        <x:v>44782.52196226459</x:v>
      </x:c>
      <x:c r="C2081" s="6">
        <x:v>34.64928782333333</x:v>
      </x:c>
      <x:c r="D2081" s="14" t="s">
        <x:v>94</x:v>
      </x:c>
      <x:c r="E2081" s="15">
        <x:v>44771.48123137894</x:v>
      </x:c>
      <x:c r="F2081" t="s">
        <x:v>99</x:v>
      </x:c>
      <x:c r="G2081" s="6">
        <x:v>139.26326171527296</x:v>
      </x:c>
      <x:c r="H2081" t="s">
        <x:v>97</x:v>
      </x:c>
      <x:c r="I2081" s="6">
        <x:v>27.754314014285228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17.602999999999998</x:v>
      </x:c>
      <x:c r="S2081" s="8">
        <x:v>105814.40060549001</x:v>
      </x:c>
      <x:c r="T2081" s="12">
        <x:v>239172.01638065893</x:v>
      </x:c>
      <x:c r="U2081" s="12">
        <x:v>22.75</x:v>
      </x:c>
      <x:c r="V2081" s="12">
        <x:v>51</x:v>
      </x:c>
      <x:c r="W2081" s="12">
        <x:f>NA()</x:f>
      </x:c>
    </x:row>
    <x:row r="2082">
      <x:c r="A2082">
        <x:v>278677</x:v>
      </x:c>
      <x:c r="B2082" s="1">
        <x:v>44782.521973415576</x:v>
      </x:c>
      <x:c r="C2082" s="6">
        <x:v>34.66534524</x:v>
      </x:c>
      <x:c r="D2082" s="14" t="s">
        <x:v>94</x:v>
      </x:c>
      <x:c r="E2082" s="15">
        <x:v>44771.48123137894</x:v>
      </x:c>
      <x:c r="F2082" t="s">
        <x:v>99</x:v>
      </x:c>
      <x:c r="G2082" s="6">
        <x:v>139.3361481794951</x:v>
      </x:c>
      <x:c r="H2082" t="s">
        <x:v>97</x:v>
      </x:c>
      <x:c r="I2082" s="6">
        <x:v>27.740788678575882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17.599</x:v>
      </x:c>
      <x:c r="S2082" s="8">
        <x:v>105813.91890832283</x:v>
      </x:c>
      <x:c r="T2082" s="12">
        <x:v>239163.6765461434</x:v>
      </x:c>
      <x:c r="U2082" s="12">
        <x:v>22.75</x:v>
      </x:c>
      <x:c r="V2082" s="12">
        <x:v>51</x:v>
      </x:c>
      <x:c r="W2082" s="12">
        <x:f>NA()</x:f>
      </x:c>
    </x:row>
    <x:row r="2083">
      <x:c r="A2083">
        <x:v>278686</x:v>
      </x:c>
      <x:c r="B2083" s="1">
        <x:v>44782.52198516423</x:v>
      </x:c>
      <x:c r="C2083" s="6">
        <x:v>34.68226330833333</x:v>
      </x:c>
      <x:c r="D2083" s="14" t="s">
        <x:v>94</x:v>
      </x:c>
      <x:c r="E2083" s="15">
        <x:v>44771.48123137894</x:v>
      </x:c>
      <x:c r="F2083" t="s">
        <x:v>99</x:v>
      </x:c>
      <x:c r="G2083" s="6">
        <x:v>139.26710398877975</x:v>
      </x:c>
      <x:c r="H2083" t="s">
        <x:v>97</x:v>
      </x:c>
      <x:c r="I2083" s="6">
        <x:v>27.761166871850946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17.602</x:v>
      </x:c>
      <x:c r="S2083" s="8">
        <x:v>105818.40977972523</x:v>
      </x:c>
      <x:c r="T2083" s="12">
        <x:v>239164.69315563168</x:v>
      </x:c>
      <x:c r="U2083" s="12">
        <x:v>22.75</x:v>
      </x:c>
      <x:c r="V2083" s="12">
        <x:v>51</x:v>
      </x:c>
      <x:c r="W2083" s="12">
        <x:f>NA()</x:f>
      </x:c>
    </x:row>
    <x:row r="2084">
      <x:c r="A2084">
        <x:v>278702</x:v>
      </x:c>
      <x:c r="B2084" s="1">
        <x:v>44782.521996918156</x:v>
      </x:c>
      <x:c r="C2084" s="6">
        <x:v>34.699188965</x:v>
      </x:c>
      <x:c r="D2084" s="14" t="s">
        <x:v>94</x:v>
      </x:c>
      <x:c r="E2084" s="15">
        <x:v>44771.48123137894</x:v>
      </x:c>
      <x:c r="F2084" t="s">
        <x:v>99</x:v>
      </x:c>
      <x:c r="G2084" s="6">
        <x:v>139.27943250730698</x:v>
      </x:c>
      <x:c r="H2084" t="s">
        <x:v>97</x:v>
      </x:c>
      <x:c r="I2084" s="6">
        <x:v>27.76197839538372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17.601</x:v>
      </x:c>
      <x:c r="S2084" s="8">
        <x:v>105819.7270355206</x:v>
      </x:c>
      <x:c r="T2084" s="12">
        <x:v>239170.39356065003</x:v>
      </x:c>
      <x:c r="U2084" s="12">
        <x:v>22.75</x:v>
      </x:c>
      <x:c r="V2084" s="12">
        <x:v>51</x:v>
      </x:c>
      <x:c r="W2084" s="12">
        <x:f>NA()</x:f>
      </x:c>
    </x:row>
    <x:row r="2085">
      <x:c r="A2085">
        <x:v>278705</x:v>
      </x:c>
      <x:c r="B2085" s="1">
        <x:v>44782.522008653905</x:v>
      </x:c>
      <x:c r="C2085" s="6">
        <x:v>34.71608844833333</x:v>
      </x:c>
      <x:c r="D2085" s="14" t="s">
        <x:v>94</x:v>
      </x:c>
      <x:c r="E2085" s="15">
        <x:v>44771.48123137894</x:v>
      </x:c>
      <x:c r="F2085" t="s">
        <x:v>99</x:v>
      </x:c>
      <x:c r="G2085" s="6">
        <x:v>139.24608204501317</x:v>
      </x:c>
      <x:c r="H2085" t="s">
        <x:v>97</x:v>
      </x:c>
      <x:c r="I2085" s="6">
        <x:v>27.766546975972688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17.602999999999998</x:v>
      </x:c>
      <x:c r="S2085" s="8">
        <x:v>105826.31551529308</x:v>
      </x:c>
      <x:c r="T2085" s="12">
        <x:v>239158.4258849801</x:v>
      </x:c>
      <x:c r="U2085" s="12">
        <x:v>22.75</x:v>
      </x:c>
      <x:c r="V2085" s="12">
        <x:v>51</x:v>
      </x:c>
      <x:c r="W2085" s="12">
        <x:f>NA()</x:f>
      </x:c>
    </x:row>
    <x:row r="2086">
      <x:c r="A2086">
        <x:v>278713</x:v>
      </x:c>
      <x:c r="B2086" s="1">
        <x:v>44782.522019805925</x:v>
      </x:c>
      <x:c r="C2086" s="6">
        <x:v>34.73214735333333</x:v>
      </x:c>
      <x:c r="D2086" s="14" t="s">
        <x:v>94</x:v>
      </x:c>
      <x:c r="E2086" s="15">
        <x:v>44771.48123137894</x:v>
      </x:c>
      <x:c r="F2086" t="s">
        <x:v>99</x:v>
      </x:c>
      <x:c r="G2086" s="6">
        <x:v>139.26807491565995</x:v>
      </x:c>
      <x:c r="H2086" t="s">
        <x:v>97</x:v>
      </x:c>
      <x:c r="I2086" s="6">
        <x:v>27.760475574181328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17.602</x:v>
      </x:c>
      <x:c r="S2086" s="8">
        <x:v>105833.83597866862</x:v>
      </x:c>
      <x:c r="T2086" s="12">
        <x:v>239159.8582273878</x:v>
      </x:c>
      <x:c r="U2086" s="12">
        <x:v>22.75</x:v>
      </x:c>
      <x:c r="V2086" s="12">
        <x:v>51</x:v>
      </x:c>
      <x:c r="W2086" s="12">
        <x:f>NA()</x:f>
      </x:c>
    </x:row>
    <x:row r="2087">
      <x:c r="A2087">
        <x:v>278722</x:v>
      </x:c>
      <x:c r="B2087" s="1">
        <x:v>44782.52203149731</x:v>
      </x:c>
      <x:c r="C2087" s="6">
        <x:v>34.74898295</x:v>
      </x:c>
      <x:c r="D2087" s="14" t="s">
        <x:v>94</x:v>
      </x:c>
      <x:c r="E2087" s="15">
        <x:v>44771.48123137894</x:v>
      </x:c>
      <x:c r="F2087" t="s">
        <x:v>99</x:v>
      </x:c>
      <x:c r="G2087" s="6">
        <x:v>139.3111862826611</x:v>
      </x:c>
      <x:c r="H2087" t="s">
        <x:v>97</x:v>
      </x:c>
      <x:c r="I2087" s="6">
        <x:v>27.74896398608871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17.599999999999998</x:v>
      </x:c>
      <x:c r="S2087" s="8">
        <x:v>105831.4045264829</x:v>
      </x:c>
      <x:c r="T2087" s="12">
        <x:v>239171.43490822878</x:v>
      </x:c>
      <x:c r="U2087" s="12">
        <x:v>22.75</x:v>
      </x:c>
      <x:c r="V2087" s="12">
        <x:v>51</x:v>
      </x:c>
      <x:c r="W2087" s="12">
        <x:f>NA()</x:f>
      </x:c>
    </x:row>
    <x:row r="2088">
      <x:c r="A2088">
        <x:v>278732</x:v>
      </x:c>
      <x:c r="B2088" s="1">
        <x:v>44782.52204321092</x:v>
      </x:c>
      <x:c r="C2088" s="6">
        <x:v>34.765850533333335</x:v>
      </x:c>
      <x:c r="D2088" s="14" t="s">
        <x:v>94</x:v>
      </x:c>
      <x:c r="E2088" s="15">
        <x:v>44771.48123137894</x:v>
      </x:c>
      <x:c r="F2088" t="s">
        <x:v>99</x:v>
      </x:c>
      <x:c r="G2088" s="6">
        <x:v>139.2540602725115</x:v>
      </x:c>
      <x:c r="H2088" t="s">
        <x:v>97</x:v>
      </x:c>
      <x:c r="I2088" s="6">
        <x:v>27.741690365926843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17.605</x:v>
      </x:c>
      <x:c r="S2088" s="8">
        <x:v>105828.6799615424</x:v>
      </x:c>
      <x:c r="T2088" s="12">
        <x:v>239153.61115711986</x:v>
      </x:c>
      <x:c r="U2088" s="12">
        <x:v>22.75</x:v>
      </x:c>
      <x:c r="V2088" s="12">
        <x:v>51</x:v>
      </x:c>
      <x:c r="W2088" s="12">
        <x:f>NA()</x:f>
      </x:c>
    </x:row>
    <x:row r="2089">
      <x:c r="A2089">
        <x:v>278744</x:v>
      </x:c>
      <x:c r="B2089" s="1">
        <x:v>44782.52205495935</x:v>
      </x:c>
      <x:c r="C2089" s="6">
        <x:v>34.782768278333336</x:v>
      </x:c>
      <x:c r="D2089" s="14" t="s">
        <x:v>94</x:v>
      </x:c>
      <x:c r="E2089" s="15">
        <x:v>44771.48123137894</x:v>
      </x:c>
      <x:c r="F2089" t="s">
        <x:v>99</x:v>
      </x:c>
      <x:c r="G2089" s="6">
        <x:v>139.2826825912298</x:v>
      </x:c>
      <x:c r="H2089" t="s">
        <x:v>97</x:v>
      </x:c>
      <x:c r="I2089" s="6">
        <x:v>27.740488116179222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17.602999999999998</x:v>
      </x:c>
      <x:c r="S2089" s="8">
        <x:v>105833.2278550742</x:v>
      </x:c>
      <x:c r="T2089" s="12">
        <x:v>239160.97602818036</x:v>
      </x:c>
      <x:c r="U2089" s="12">
        <x:v>22.75</x:v>
      </x:c>
      <x:c r="V2089" s="12">
        <x:v>51</x:v>
      </x:c>
      <x:c r="W2089" s="12">
        <x:f>NA()</x:f>
      </x:c>
    </x:row>
    <x:row r="2090">
      <x:c r="A2090">
        <x:v>278755</x:v>
      </x:c>
      <x:c r="B2090" s="1">
        <x:v>44782.52206633472</x:v>
      </x:c>
      <x:c r="C2090" s="6">
        <x:v>34.79914882166667</x:v>
      </x:c>
      <x:c r="D2090" s="14" t="s">
        <x:v>94</x:v>
      </x:c>
      <x:c r="E2090" s="15">
        <x:v>44771.48123137894</x:v>
      </x:c>
      <x:c r="F2090" t="s">
        <x:v>99</x:v>
      </x:c>
      <x:c r="G2090" s="6">
        <x:v>139.18708906458698</x:v>
      </x:c>
      <x:c r="H2090" t="s">
        <x:v>97</x:v>
      </x:c>
      <x:c r="I2090" s="6">
        <x:v>27.760625856271417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17.608</x:v>
      </x:c>
      <x:c r="S2090" s="8">
        <x:v>105843.79576405144</x:v>
      </x:c>
      <x:c r="T2090" s="12">
        <x:v>239164.28463814541</x:v>
      </x:c>
      <x:c r="U2090" s="12">
        <x:v>22.75</x:v>
      </x:c>
      <x:c r="V2090" s="12">
        <x:v>51</x:v>
      </x:c>
      <x:c r="W2090" s="12">
        <x:f>NA()</x:f>
      </x:c>
    </x:row>
    <x:row r="2091">
      <x:c r="A2091">
        <x:v>278758</x:v>
      </x:c>
      <x:c r="B2091" s="1">
        <x:v>44782.52207804711</x:v>
      </x:c>
      <x:c r="C2091" s="6">
        <x:v>34.816014663333334</x:v>
      </x:c>
      <x:c r="D2091" s="14" t="s">
        <x:v>94</x:v>
      </x:c>
      <x:c r="E2091" s="15">
        <x:v>44771.48123137894</x:v>
      </x:c>
      <x:c r="F2091" t="s">
        <x:v>99</x:v>
      </x:c>
      <x:c r="G2091" s="6">
        <x:v>139.20687663276044</x:v>
      </x:c>
      <x:c r="H2091" t="s">
        <x:v>97</x:v>
      </x:c>
      <x:c r="I2091" s="6">
        <x:v>27.75611739649821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17.607</x:v>
      </x:c>
      <x:c r="S2091" s="8">
        <x:v>105846.29058471853</x:v>
      </x:c>
      <x:c r="T2091" s="12">
        <x:v>239164.53804881367</x:v>
      </x:c>
      <x:c r="U2091" s="12">
        <x:v>22.75</x:v>
      </x:c>
      <x:c r="V2091" s="12">
        <x:v>51</x:v>
      </x:c>
      <x:c r="W2091" s="12">
        <x:f>NA()</x:f>
      </x:c>
    </x:row>
    <x:row r="2092">
      <x:c r="A2092">
        <x:v>278773</x:v>
      </x:c>
      <x:c r="B2092" s="1">
        <x:v>44782.52208919566</x:v>
      </x:c>
      <x:c r="C2092" s="6">
        <x:v>34.83206858166667</x:v>
      </x:c>
      <x:c r="D2092" s="14" t="s">
        <x:v>94</x:v>
      </x:c>
      <x:c r="E2092" s="15">
        <x:v>44771.48123137894</x:v>
      </x:c>
      <x:c r="F2092" t="s">
        <x:v>99</x:v>
      </x:c>
      <x:c r="G2092" s="6">
        <x:v>139.22308195902886</x:v>
      </x:c>
      <x:c r="H2092" t="s">
        <x:v>97</x:v>
      </x:c>
      <x:c r="I2092" s="6">
        <x:v>27.744575767079823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17.607</x:v>
      </x:c>
      <x:c r="S2092" s="8">
        <x:v>105852.53873270587</x:v>
      </x:c>
      <x:c r="T2092" s="12">
        <x:v>239168.03929403934</x:v>
      </x:c>
      <x:c r="U2092" s="12">
        <x:v>22.75</x:v>
      </x:c>
      <x:c r="V2092" s="12">
        <x:v>51</x:v>
      </x:c>
      <x:c r="W2092" s="12">
        <x:f>NA()</x:f>
      </x:c>
    </x:row>
    <x:row r="2093">
      <x:c r="A2093">
        <x:v>278776</x:v>
      </x:c>
      <x:c r="B2093" s="1">
        <x:v>44782.52210095575</x:v>
      </x:c>
      <x:c r="C2093" s="6">
        <x:v>34.849003095</x:v>
      </x:c>
      <x:c r="D2093" s="14" t="s">
        <x:v>94</x:v>
      </x:c>
      <x:c r="E2093" s="15">
        <x:v>44771.48123137894</x:v>
      </x:c>
      <x:c r="F2093" t="s">
        <x:v>99</x:v>
      </x:c>
      <x:c r="G2093" s="6">
        <x:v>139.2495855769546</x:v>
      </x:c>
      <x:c r="H2093" t="s">
        <x:v>97</x:v>
      </x:c>
      <x:c r="I2093" s="6">
        <x:v>27.744876329842555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17.605</x:v>
      </x:c>
      <x:c r="S2093" s="8">
        <x:v>105847.52043535719</x:v>
      </x:c>
      <x:c r="T2093" s="12">
        <x:v>239162.68395298594</x:v>
      </x:c>
      <x:c r="U2093" s="12">
        <x:v>22.75</x:v>
      </x:c>
      <x:c r="V2093" s="12">
        <x:v>51</x:v>
      </x:c>
      <x:c r="W2093" s="12">
        <x:f>NA()</x:f>
      </x:c>
    </x:row>
    <x:row r="2094">
      <x:c r="A2094">
        <x:v>278785</x:v>
      </x:c>
      <x:c r="B2094" s="1">
        <x:v>44782.52211269666</x:v>
      </x:c>
      <x:c r="C2094" s="6">
        <x:v>34.86591000166667</x:v>
      </x:c>
      <x:c r="D2094" s="14" t="s">
        <x:v>94</x:v>
      </x:c>
      <x:c r="E2094" s="15">
        <x:v>44771.48123137894</x:v>
      </x:c>
      <x:c r="F2094" t="s">
        <x:v>99</x:v>
      </x:c>
      <x:c r="G2094" s="6">
        <x:v>139.19265723703137</x:v>
      </x:c>
      <x:c r="H2094" t="s">
        <x:v>97</x:v>
      </x:c>
      <x:c r="I2094" s="6">
        <x:v>27.766246411269094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17.607</x:v>
      </x:c>
      <x:c r="S2094" s="8">
        <x:v>105842.22614742535</x:v>
      </x:c>
      <x:c r="T2094" s="12">
        <x:v>239162.22136804258</x:v>
      </x:c>
      <x:c r="U2094" s="12">
        <x:v>22.75</x:v>
      </x:c>
      <x:c r="V2094" s="12">
        <x:v>51</x:v>
      </x:c>
      <x:c r="W2094" s="12">
        <x:f>NA()</x:f>
      </x:c>
    </x:row>
    <x:row r="2095">
      <x:c r="A2095">
        <x:v>278795</x:v>
      </x:c>
      <x:c r="B2095" s="1">
        <x:v>44782.52212441515</x:v>
      </x:c>
      <x:c r="C2095" s="6">
        <x:v>34.882784635</x:v>
      </x:c>
      <x:c r="D2095" s="14" t="s">
        <x:v>94</x:v>
      </x:c>
      <x:c r="E2095" s="15">
        <x:v>44771.48123137894</x:v>
      </x:c>
      <x:c r="F2095" t="s">
        <x:v>99</x:v>
      </x:c>
      <x:c r="G2095" s="6">
        <x:v>139.2047667844986</x:v>
      </x:c>
      <x:c r="H2095" t="s">
        <x:v>97</x:v>
      </x:c>
      <x:c r="I2095" s="6">
        <x:v>27.75762021574974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17.607</x:v>
      </x:c>
      <x:c r="S2095" s="8">
        <x:v>105850.85838207093</x:v>
      </x:c>
      <x:c r="T2095" s="12">
        <x:v>239164.88674122424</x:v>
      </x:c>
      <x:c r="U2095" s="12">
        <x:v>22.75</x:v>
      </x:c>
      <x:c r="V2095" s="12">
        <x:v>51</x:v>
      </x:c>
      <x:c r="W2095" s="12">
        <x:f>NA()</x:f>
      </x:c>
    </x:row>
    <x:row r="2096">
      <x:c r="A2096">
        <x:v>278809</x:v>
      </x:c>
      <x:c r="B2096" s="1">
        <x:v>44782.5221355717</x:v>
      </x:c>
      <x:c r="C2096" s="6">
        <x:v>34.898850075</x:v>
      </x:c>
      <x:c r="D2096" s="14" t="s">
        <x:v>94</x:v>
      </x:c>
      <x:c r="E2096" s="15">
        <x:v>44771.48123137894</x:v>
      </x:c>
      <x:c r="F2096" t="s">
        <x:v>99</x:v>
      </x:c>
      <x:c r="G2096" s="6">
        <x:v>139.21366954382705</x:v>
      </x:c>
      <x:c r="H2096" t="s">
        <x:v>97</x:v>
      </x:c>
      <x:c r="I2096" s="6">
        <x:v>27.76086630762893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17.605999999999998</x:v>
      </x:c>
      <x:c r="S2096" s="8">
        <x:v>105850.50301732364</x:v>
      </x:c>
      <x:c r="T2096" s="12">
        <x:v>239158.81046580244</x:v>
      </x:c>
      <x:c r="U2096" s="12">
        <x:v>22.75</x:v>
      </x:c>
      <x:c r="V2096" s="12">
        <x:v>51</x:v>
      </x:c>
      <x:c r="W2096" s="12">
        <x:f>NA()</x:f>
      </x:c>
    </x:row>
    <x:row r="2097">
      <x:c r="A2097">
        <x:v>278812</x:v>
      </x:c>
      <x:c r="B2097" s="1">
        <x:v>44782.522147320204</x:v>
      </x:c>
      <x:c r="C2097" s="6">
        <x:v>34.91576791666667</x:v>
      </x:c>
      <x:c r="D2097" s="14" t="s">
        <x:v>94</x:v>
      </x:c>
      <x:c r="E2097" s="15">
        <x:v>44771.48123137894</x:v>
      </x:c>
      <x:c r="F2097" t="s">
        <x:v>99</x:v>
      </x:c>
      <x:c r="G2097" s="6">
        <x:v>139.18708906458698</x:v>
      </x:c>
      <x:c r="H2097" t="s">
        <x:v>97</x:v>
      </x:c>
      <x:c r="I2097" s="6">
        <x:v>27.760625856271417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17.608</x:v>
      </x:c>
      <x:c r="S2097" s="8">
        <x:v>105862.27265280619</x:v>
      </x:c>
      <x:c r="T2097" s="12">
        <x:v>239162.12299862024</x:v>
      </x:c>
      <x:c r="U2097" s="12">
        <x:v>22.75</x:v>
      </x:c>
      <x:c r="V2097" s="12">
        <x:v>51</x:v>
      </x:c>
      <x:c r="W2097" s="12">
        <x:f>NA()</x:f>
      </x:c>
    </x:row>
    <x:row r="2098">
      <x:c r="A2098">
        <x:v>278822</x:v>
      </x:c>
      <x:c r="B2098" s="1">
        <x:v>44782.52215907848</x:v>
      </x:c>
      <x:c r="C2098" s="6">
        <x:v>34.93269983166667</x:v>
      </x:c>
      <x:c r="D2098" s="14" t="s">
        <x:v>94</x:v>
      </x:c>
      <x:c r="E2098" s="15">
        <x:v>44771.48123137894</x:v>
      </x:c>
      <x:c r="F2098" t="s">
        <x:v>99</x:v>
      </x:c>
      <x:c r="G2098" s="6">
        <x:v>139.22240501604193</x:v>
      </x:c>
      <x:c r="H2098" t="s">
        <x:v>97</x:v>
      </x:c>
      <x:c r="I2098" s="6">
        <x:v>27.754644634285796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17.605999999999998</x:v>
      </x:c>
      <x:c r="S2098" s="8">
        <x:v>105857.73009603636</x:v>
      </x:c>
      <x:c r="T2098" s="12">
        <x:v>239166.77579554127</x:v>
      </x:c>
      <x:c r="U2098" s="12">
        <x:v>22.75</x:v>
      </x:c>
      <x:c r="V2098" s="12">
        <x:v>51</x:v>
      </x:c>
      <x:c r="W2098" s="12">
        <x:f>NA()</x:f>
      </x:c>
    </x:row>
    <x:row r="2099">
      <x:c r="A2099">
        <x:v>278830</x:v>
      </x:c>
      <x:c r="B2099" s="1">
        <x:v>44782.52217023737</x:v>
      </x:c>
      <x:c r="C2099" s="6">
        <x:v>34.948768625</x:v>
      </x:c>
      <x:c r="D2099" s="14" t="s">
        <x:v>94</x:v>
      </x:c>
      <x:c r="E2099" s="15">
        <x:v>44771.48123137894</x:v>
      </x:c>
      <x:c r="F2099" t="s">
        <x:v>99</x:v>
      </x:c>
      <x:c r="G2099" s="6">
        <x:v>139.20569511148125</x:v>
      </x:c>
      <x:c r="H2099" t="s">
        <x:v>97</x:v>
      </x:c>
      <x:c r="I2099" s="6">
        <x:v>27.75695897519654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17.607</x:v>
      </x:c>
      <x:c r="S2099" s="8">
        <x:v>105853.34769431734</x:v>
      </x:c>
      <x:c r="T2099" s="12">
        <x:v>239162.74495767825</x:v>
      </x:c>
      <x:c r="U2099" s="12">
        <x:v>22.75</x:v>
      </x:c>
      <x:c r="V2099" s="12">
        <x:v>51</x:v>
      </x:c>
      <x:c r="W2099" s="12">
        <x:f>NA()</x:f>
      </x:c>
    </x:row>
    <x:row r="2100">
      <x:c r="A2100">
        <x:v>278844</x:v>
      </x:c>
      <x:c r="B2100" s="1">
        <x:v>44782.52218198333</x:v>
      </x:c>
      <x:c r="C2100" s="6">
        <x:v>34.965682815</x:v>
      </x:c>
      <x:c r="D2100" s="14" t="s">
        <x:v>94</x:v>
      </x:c>
      <x:c r="E2100" s="15">
        <x:v>44771.48123137894</x:v>
      </x:c>
      <x:c r="F2100" t="s">
        <x:v>99</x:v>
      </x:c>
      <x:c r="G2100" s="6">
        <x:v>139.22768245394101</x:v>
      </x:c>
      <x:c r="H2100" t="s">
        <x:v>97</x:v>
      </x:c>
      <x:c r="I2100" s="6">
        <x:v>27.74129963471114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17.607</x:v>
      </x:c>
      <x:c r="S2100" s="8">
        <x:v>105857.98257015567</x:v>
      </x:c>
      <x:c r="T2100" s="12">
        <x:v>239157.59611519615</x:v>
      </x:c>
      <x:c r="U2100" s="12">
        <x:v>22.75</x:v>
      </x:c>
      <x:c r="V2100" s="12">
        <x:v>51</x:v>
      </x:c>
      <x:c r="W2100" s="12">
        <x:f>NA()</x:f>
      </x:c>
    </x:row>
    <x:row r="2101">
      <x:c r="A2101">
        <x:v>278853</x:v>
      </x:c>
      <x:c r="B2101" s="1">
        <x:v>44782.52219373036</x:v>
      </x:c>
      <x:c r="C2101" s="6">
        <x:v>34.98259854166667</x:v>
      </x:c>
      <x:c r="D2101" s="14" t="s">
        <x:v>94</x:v>
      </x:c>
      <x:c r="E2101" s="15">
        <x:v>44771.48123137894</x:v>
      </x:c>
      <x:c r="F2101" t="s">
        <x:v>99</x:v>
      </x:c>
      <x:c r="G2101" s="6">
        <x:v>139.17359291206157</x:v>
      </x:c>
      <x:c r="H2101" t="s">
        <x:v>97</x:v>
      </x:c>
      <x:c r="I2101" s="6">
        <x:v>27.75106792874385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17.61</x:v>
      </x:c>
      <x:c r="S2101" s="8">
        <x:v>105854.52467839765</x:v>
      </x:c>
      <x:c r="T2101" s="12">
        <x:v>239160.875409823</x:v>
      </x:c>
      <x:c r="U2101" s="12">
        <x:v>22.75</x:v>
      </x:c>
      <x:c r="V2101" s="12">
        <x:v>51</x:v>
      </x:c>
      <x:c r="W2101" s="12">
        <x:f>NA()</x:f>
      </x:c>
    </x:row>
    <x:row r="2102">
      <x:c r="A2102">
        <x:v>278861</x:v>
      </x:c>
      <x:c r="B2102" s="1">
        <x:v>44782.52220543354</x:v>
      </x:c>
      <x:c r="C2102" s="6">
        <x:v>34.999451105</x:v>
      </x:c>
      <x:c r="D2102" s="14" t="s">
        <x:v>94</x:v>
      </x:c>
      <x:c r="E2102" s="15">
        <x:v>44771.48123137894</x:v>
      </x:c>
      <x:c r="F2102" t="s">
        <x:v>99</x:v>
      </x:c>
      <x:c r="G2102" s="6">
        <x:v>139.1978087796098</x:v>
      </x:c>
      <x:c r="H2102" t="s">
        <x:v>97</x:v>
      </x:c>
      <x:c r="I2102" s="6">
        <x:v>27.74340357256233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17.608999999999998</x:v>
      </x:c>
      <x:c r="S2102" s="8">
        <x:v>105869.15569772942</x:v>
      </x:c>
      <x:c r="T2102" s="12">
        <x:v>239168.77177467488</x:v>
      </x:c>
      <x:c r="U2102" s="12">
        <x:v>22.75</x:v>
      </x:c>
      <x:c r="V2102" s="12">
        <x:v>51</x:v>
      </x:c>
      <x:c r="W2102" s="12">
        <x:f>NA()</x:f>
      </x:c>
    </x:row>
    <x:row r="2103">
      <x:c r="A2103">
        <x:v>278866</x:v>
      </x:c>
      <x:c r="B2103" s="1">
        <x:v>44782.5222166081</x:v>
      </x:c>
      <x:c r="C2103" s="6">
        <x:v>35.01554248666667</x:v>
      </x:c>
      <x:c r="D2103" s="14" t="s">
        <x:v>94</x:v>
      </x:c>
      <x:c r="E2103" s="15">
        <x:v>44771.48123137894</x:v>
      </x:c>
      <x:c r="F2103" t="s">
        <x:v>99</x:v>
      </x:c>
      <x:c r="G2103" s="6">
        <x:v>139.16642439654228</x:v>
      </x:c>
      <x:c r="H2103" t="s">
        <x:v>97</x:v>
      </x:c>
      <x:c r="I2103" s="6">
        <x:v>27.746589538104217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17.611</x:v>
      </x:c>
      <x:c r="S2103" s="8">
        <x:v>105869.7586825881</x:v>
      </x:c>
      <x:c r="T2103" s="12">
        <x:v>239164.52998106714</x:v>
      </x:c>
      <x:c r="U2103" s="12">
        <x:v>22.75</x:v>
      </x:c>
      <x:c r="V2103" s="12">
        <x:v>51</x:v>
      </x:c>
      <x:c r="W2103" s="12">
        <x:f>NA()</x:f>
      </x:c>
    </x:row>
    <x:row r="2104">
      <x:c r="A2104">
        <x:v>278875</x:v>
      </x:c>
      <x:c r="B2104" s="1">
        <x:v>44782.52222834778</x:v>
      </x:c>
      <x:c r="C2104" s="6">
        <x:v>35.032447618333336</x:v>
      </x:c>
      <x:c r="D2104" s="14" t="s">
        <x:v>94</x:v>
      </x:c>
      <x:c r="E2104" s="15">
        <x:v>44771.48123137894</x:v>
      </x:c>
      <x:c r="F2104" t="s">
        <x:v>99</x:v>
      </x:c>
      <x:c r="G2104" s="6">
        <x:v>139.17654351768613</x:v>
      </x:c>
      <x:c r="H2104" t="s">
        <x:v>97</x:v>
      </x:c>
      <x:c r="I2104" s="6">
        <x:v>27.75855196402381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17.608999999999998</x:v>
      </x:c>
      <x:c r="S2104" s="8">
        <x:v>105874.19509943093</x:v>
      </x:c>
      <x:c r="T2104" s="12">
        <x:v>239163.8425111485</x:v>
      </x:c>
      <x:c r="U2104" s="12">
        <x:v>22.75</x:v>
      </x:c>
      <x:c r="V2104" s="12">
        <x:v>51</x:v>
      </x:c>
      <x:c r="W2104" s="12">
        <x:f>NA()</x:f>
      </x:c>
    </x:row>
    <x:row r="2105">
      <x:c r="A2105">
        <x:v>278886</x:v>
      </x:c>
      <x:c r="B2105" s="1">
        <x:v>44782.522240093815</x:v>
      </x:c>
      <x:c r="C2105" s="6">
        <x:v>35.04936190833333</x:v>
      </x:c>
      <x:c r="D2105" s="14" t="s">
        <x:v>94</x:v>
      </x:c>
      <x:c r="E2105" s="15">
        <x:v>44771.48123137894</x:v>
      </x:c>
      <x:c r="F2105" t="s">
        <x:v>99</x:v>
      </x:c>
      <x:c r="G2105" s="6">
        <x:v>139.17393417865551</x:v>
      </x:c>
      <x:c r="H2105" t="s">
        <x:v>97</x:v>
      </x:c>
      <x:c r="I2105" s="6">
        <x:v>27.741239522220894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17.611</x:v>
      </x:c>
      <x:c r="S2105" s="8">
        <x:v>105880.6578377391</x:v>
      </x:c>
      <x:c r="T2105" s="12">
        <x:v>239166.6231091593</x:v>
      </x:c>
      <x:c r="U2105" s="12">
        <x:v>22.75</x:v>
      </x:c>
      <x:c r="V2105" s="12">
        <x:v>51</x:v>
      </x:c>
      <x:c r="W2105" s="12">
        <x:f>NA()</x:f>
      </x:c>
    </x:row>
    <x:row r="2106">
      <x:c r="A2106">
        <x:v>278898</x:v>
      </x:c>
      <x:c r="B2106" s="1">
        <x:v>44782.522251249444</x:v>
      </x:c>
      <x:c r="C2106" s="6">
        <x:v>35.06542602</x:v>
      </x:c>
      <x:c r="D2106" s="14" t="s">
        <x:v>94</x:v>
      </x:c>
      <x:c r="E2106" s="15">
        <x:v>44771.48123137894</x:v>
      </x:c>
      <x:c r="F2106" t="s">
        <x:v>99</x:v>
      </x:c>
      <x:c r="G2106" s="6">
        <x:v>139.22531703342085</x:v>
      </x:c>
      <x:c r="H2106" t="s">
        <x:v>97</x:v>
      </x:c>
      <x:c r="I2106" s="6">
        <x:v>27.75257074573392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17.605999999999998</x:v>
      </x:c>
      <x:c r="S2106" s="8">
        <x:v>105880.27997755597</x:v>
      </x:c>
      <x:c r="T2106" s="12">
        <x:v>239153.09240652746</x:v>
      </x:c>
      <x:c r="U2106" s="12">
        <x:v>22.75</x:v>
      </x:c>
      <x:c r="V2106" s="12">
        <x:v>51</x:v>
      </x:c>
      <x:c r="W2106" s="12">
        <x:f>NA()</x:f>
      </x:c>
    </x:row>
    <x:row r="2107">
      <x:c r="A2107">
        <x:v>278908</x:v>
      </x:c>
      <x:c r="B2107" s="1">
        <x:v>44782.522263016814</x:v>
      </x:c>
      <x:c r="C2107" s="6">
        <x:v>35.082371028333334</x:v>
      </x:c>
      <x:c r="D2107" s="14" t="s">
        <x:v>94</x:v>
      </x:c>
      <x:c r="E2107" s="15">
        <x:v>44771.48123137894</x:v>
      </x:c>
      <x:c r="F2107" t="s">
        <x:v>99</x:v>
      </x:c>
      <x:c r="G2107" s="6">
        <x:v>139.21164734199527</x:v>
      </x:c>
      <x:c r="H2107" t="s">
        <x:v>97</x:v>
      </x:c>
      <x:c r="I2107" s="6">
        <x:v>27.743133066193423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17.608</x:v>
      </x:c>
      <x:c r="S2107" s="8">
        <x:v>105881.4266717068</x:v>
      </x:c>
      <x:c r="T2107" s="12">
        <x:v>239170.52876491996</x:v>
      </x:c>
      <x:c r="U2107" s="12">
        <x:v>22.75</x:v>
      </x:c>
      <x:c r="V2107" s="12">
        <x:v>51</x:v>
      </x:c>
      <x:c r="W2107" s="12">
        <x:f>NA()</x:f>
      </x:c>
    </x:row>
    <x:row r="2108">
      <x:c r="A2108">
        <x:v>278913</x:v>
      </x:c>
      <x:c r="B2108" s="1">
        <x:v>44782.522274792325</x:v>
      </x:c>
      <x:c r="C2108" s="6">
        <x:v>35.099327761666665</x:v>
      </x:c>
      <x:c r="D2108" s="14" t="s">
        <x:v>94</x:v>
      </x:c>
      <x:c r="E2108" s="15">
        <x:v>44771.48123137894</x:v>
      </x:c>
      <x:c r="F2108" t="s">
        <x:v>99</x:v>
      </x:c>
      <x:c r="G2108" s="6">
        <x:v>139.15499607306498</x:v>
      </x:c>
      <x:c r="H2108" t="s">
        <x:v>97</x:v>
      </x:c>
      <x:c r="I2108" s="6">
        <x:v>27.745146836351523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17.612</x:v>
      </x:c>
      <x:c r="S2108" s="8">
        <x:v>105891.36774653106</x:v>
      </x:c>
      <x:c r="T2108" s="12">
        <x:v>239172.92317524864</x:v>
      </x:c>
      <x:c r="U2108" s="12">
        <x:v>22.75</x:v>
      </x:c>
      <x:c r="V2108" s="12">
        <x:v>51</x:v>
      </x:c>
      <x:c r="W2108" s="12">
        <x:f>NA()</x:f>
      </x:c>
    </x:row>
    <x:row r="2109">
      <x:c r="A2109">
        <x:v>278921</x:v>
      </x:c>
      <x:c r="B2109" s="1">
        <x:v>44782.5222859841</x:v>
      </x:c>
      <x:c r="C2109" s="6">
        <x:v>35.115443925</x:v>
      </x:c>
      <x:c r="D2109" s="14" t="s">
        <x:v>94</x:v>
      </x:c>
      <x:c r="E2109" s="15">
        <x:v>44771.48123137894</x:v>
      </x:c>
      <x:c r="F2109" t="s">
        <x:v>99</x:v>
      </x:c>
      <x:c r="G2109" s="6">
        <x:v>139.15419456221764</x:v>
      </x:c>
      <x:c r="H2109" t="s">
        <x:v>97</x:v>
      </x:c>
      <x:c r="I2109" s="6">
        <x:v>27.74571790572145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17.612</x:v>
      </x:c>
      <x:c r="S2109" s="8">
        <x:v>105883.805557244</x:v>
      </x:c>
      <x:c r="T2109" s="12">
        <x:v>239165.2790479108</x:v>
      </x:c>
      <x:c r="U2109" s="12">
        <x:v>22.75</x:v>
      </x:c>
      <x:c r="V2109" s="12">
        <x:v>51</x:v>
      </x:c>
      <x:c r="W2109" s="12">
        <x:f>NA()</x:f>
      </x:c>
    </x:row>
    <x:row r="2110">
      <x:c r="A2110">
        <x:v>278935</x:v>
      </x:c>
      <x:c r="B2110" s="1">
        <x:v>44782.52229771128</x:v>
      </x:c>
      <x:c r="C2110" s="6">
        <x:v>35.13233105333333</x:v>
      </x:c>
      <x:c r="D2110" s="14" t="s">
        <x:v>94</x:v>
      </x:c>
      <x:c r="E2110" s="15">
        <x:v>44771.48123137894</x:v>
      </x:c>
      <x:c r="F2110" t="s">
        <x:v>99</x:v>
      </x:c>
      <x:c r="G2110" s="6">
        <x:v>139.20823232850657</x:v>
      </x:c>
      <x:c r="H2110" t="s">
        <x:v>97</x:v>
      </x:c>
      <x:c r="I2110" s="6">
        <x:v>27.73597968345939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17.608999999999998</x:v>
      </x:c>
      <x:c r="S2110" s="8">
        <x:v>105887.22414684342</x:v>
      </x:c>
      <x:c r="T2110" s="12">
        <x:v>239162.22005963454</x:v>
      </x:c>
      <x:c r="U2110" s="12">
        <x:v>22.75</x:v>
      </x:c>
      <x:c r="V2110" s="12">
        <x:v>51</x:v>
      </x:c>
      <x:c r="W2110" s="12">
        <x:f>NA()</x:f>
      </x:c>
    </x:row>
    <x:row r="2111">
      <x:c r="A2111">
        <x:v>278945</x:v>
      </x:c>
      <x:c r="B2111" s="1">
        <x:v>44782.52230943491</x:v>
      </x:c>
      <x:c r="C2111" s="6">
        <x:v>35.149213095</x:v>
      </x:c>
      <x:c r="D2111" s="14" t="s">
        <x:v>94</x:v>
      </x:c>
      <x:c r="E2111" s="15">
        <x:v>44771.48123137894</x:v>
      </x:c>
      <x:c r="F2111" t="s">
        <x:v>99</x:v>
      </x:c>
      <x:c r="G2111" s="6">
        <x:v>139.1872735180909</x:v>
      </x:c>
      <x:c r="H2111" t="s">
        <x:v>97</x:v>
      </x:c>
      <x:c r="I2111" s="6">
        <x:v>27.722153860882827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17.612</x:v>
      </x:c>
      <x:c r="S2111" s="8">
        <x:v>105884.98974488034</x:v>
      </x:c>
      <x:c r="T2111" s="12">
        <x:v>239166.64319645966</x:v>
      </x:c>
      <x:c r="U2111" s="12">
        <x:v>22.75</x:v>
      </x:c>
      <x:c r="V2111" s="12">
        <x:v>51</x:v>
      </x:c>
      <x:c r="W2111" s="12">
        <x:f>NA()</x:f>
      </x:c>
    </x:row>
    <x:row r="2112">
      <x:c r="A2112">
        <x:v>278951</x:v>
      </x:c>
      <x:c r="B2112" s="1">
        <x:v>44782.522321171695</x:v>
      </x:c>
      <x:c r="C2112" s="6">
        <x:v>35.166114056666665</x:v>
      </x:c>
      <x:c r="D2112" s="14" t="s">
        <x:v>94</x:v>
      </x:c>
      <x:c r="E2112" s="15">
        <x:v>44771.48123137894</x:v>
      </x:c>
      <x:c r="F2112" t="s">
        <x:v>99</x:v>
      </x:c>
      <x:c r="G2112" s="6">
        <x:v>139.12155290478827</x:v>
      </x:c>
      <x:c r="H2112" t="s">
        <x:v>97</x:v>
      </x:c>
      <x:c r="I2112" s="6">
        <x:v>27.759393543331953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17.613</x:v>
      </x:c>
      <x:c r="S2112" s="8">
        <x:v>105896.97376052363</x:v>
      </x:c>
      <x:c r="T2112" s="12">
        <x:v>239162.72319909802</x:v>
      </x:c>
      <x:c r="U2112" s="12">
        <x:v>22.75</x:v>
      </x:c>
      <x:c r="V2112" s="12">
        <x:v>51</x:v>
      </x:c>
      <x:c r="W2112" s="12">
        <x:f>NA()</x:f>
      </x:c>
    </x:row>
    <x:row r="2113">
      <x:c r="A2113">
        <x:v>278961</x:v>
      </x:c>
      <x:c r="B2113" s="1">
        <x:v>44782.52233234255</x:v>
      </x:c>
      <x:c r="C2113" s="6">
        <x:v>35.182200101666666</x:v>
      </x:c>
      <x:c r="D2113" s="14" t="s">
        <x:v>94</x:v>
      </x:c>
      <x:c r="E2113" s="15">
        <x:v>44771.48123137894</x:v>
      </x:c>
      <x:c r="F2113" t="s">
        <x:v>99</x:v>
      </x:c>
      <x:c r="G2113" s="6">
        <x:v>139.12172159045792</x:v>
      </x:c>
      <x:c r="H2113" t="s">
        <x:v>97</x:v>
      </x:c>
      <x:c r="I2113" s="6">
        <x:v>27.759273317703446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17.613</x:v>
      </x:c>
      <x:c r="S2113" s="8">
        <x:v>105885.31278909244</x:v>
      </x:c>
      <x:c r="T2113" s="12">
        <x:v>239161.9853007379</x:v>
      </x:c>
      <x:c r="U2113" s="12">
        <x:v>22.75</x:v>
      </x:c>
      <x:c r="V2113" s="12">
        <x:v>51</x:v>
      </x:c>
      <x:c r="W2113" s="12">
        <x:f>NA()</x:f>
      </x:c>
    </x:row>
    <x:row r="2114">
      <x:c r="A2114">
        <x:v>278972</x:v>
      </x:c>
      <x:c r="B2114" s="1">
        <x:v>44782.5223440913</x:v>
      </x:c>
      <x:c r="C2114" s="6">
        <x:v>35.19911829833333</x:v>
      </x:c>
      <x:c r="D2114" s="14" t="s">
        <x:v>94</x:v>
      </x:c>
      <x:c r="E2114" s="15">
        <x:v>44771.48123137894</x:v>
      </x:c>
      <x:c r="F2114" t="s">
        <x:v>99</x:v>
      </x:c>
      <x:c r="G2114" s="6">
        <x:v>139.13471136177156</x:v>
      </x:c>
      <x:c r="H2114" t="s">
        <x:v>97</x:v>
      </x:c>
      <x:c r="I2114" s="6">
        <x:v>27.750015957251435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17.613</x:v>
      </x:c>
      <x:c r="S2114" s="8">
        <x:v>105894.83940476627</x:v>
      </x:c>
      <x:c r="T2114" s="12">
        <x:v>239164.70668008522</x:v>
      </x:c>
      <x:c r="U2114" s="12">
        <x:v>22.75</x:v>
      </x:c>
      <x:c r="V2114" s="12">
        <x:v>51</x:v>
      </x:c>
      <x:c r="W2114" s="12">
        <x:f>NA()</x:f>
      </x:c>
    </x:row>
    <x:row r="2115">
      <x:c r="A2115">
        <x:v>278979</x:v>
      </x:c>
      <x:c r="B2115" s="1">
        <x:v>44782.52235583238</x:v>
      </x:c>
      <x:c r="C2115" s="6">
        <x:v>35.216025443333336</x:v>
      </x:c>
      <x:c r="D2115" s="14" t="s">
        <x:v>94</x:v>
      </x:c>
      <x:c r="E2115" s="15">
        <x:v>44771.48123137894</x:v>
      </x:c>
      <x:c r="F2115" t="s">
        <x:v>99</x:v>
      </x:c>
      <x:c r="G2115" s="6">
        <x:v>139.1756640510581</x:v>
      </x:c>
      <x:c r="H2115" t="s">
        <x:v>97</x:v>
      </x:c>
      <x:c r="I2115" s="6">
        <x:v>27.740007216400045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17.611</x:v>
      </x:c>
      <x:c r="S2115" s="8">
        <x:v>105896.50565361581</x:v>
      </x:c>
      <x:c r="T2115" s="12">
        <x:v>239171.91080035042</x:v>
      </x:c>
      <x:c r="U2115" s="12">
        <x:v>22.75</x:v>
      </x:c>
      <x:c r="V2115" s="12">
        <x:v>51</x:v>
      </x:c>
      <x:c r="W2115" s="12">
        <x:f>NA()</x:f>
      </x:c>
    </x:row>
    <x:row r="2116">
      <x:c r="A2116">
        <x:v>278989</x:v>
      </x:c>
      <x:c r="B2116" s="1">
        <x:v>44782.52236698937</x:v>
      </x:c>
      <x:c r="C2116" s="6">
        <x:v>35.23209151</x:v>
      </x:c>
      <x:c r="D2116" s="14" t="s">
        <x:v>94</x:v>
      </x:c>
      <x:c r="E2116" s="15">
        <x:v>44771.48123137894</x:v>
      </x:c>
      <x:c r="F2116" t="s">
        <x:v>99</x:v>
      </x:c>
      <x:c r="G2116" s="6">
        <x:v>139.10970722327988</x:v>
      </x:c>
      <x:c r="H2116" t="s">
        <x:v>97</x:v>
      </x:c>
      <x:c r="I2116" s="6">
        <x:v>27.758251400035988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17.614</x:v>
      </x:c>
      <x:c r="S2116" s="8">
        <x:v>105901.48436967128</x:v>
      </x:c>
      <x:c r="T2116" s="12">
        <x:v>239147.46402068174</x:v>
      </x:c>
      <x:c r="U2116" s="12">
        <x:v>22.75</x:v>
      </x:c>
      <x:c r="V2116" s="12">
        <x:v>51</x:v>
      </x:c>
      <x:c r="W2116" s="12">
        <x:f>NA()</x:f>
      </x:c>
    </x:row>
    <x:row r="2117">
      <x:c r="A2117">
        <x:v>278999</x:v>
      </x:c>
      <x:c r="B2117" s="1">
        <x:v>44782.52237873402</x:v>
      </x:c>
      <x:c r="C2117" s="6">
        <x:v>35.24900380166667</x:v>
      </x:c>
      <x:c r="D2117" s="14" t="s">
        <x:v>94</x:v>
      </x:c>
      <x:c r="E2117" s="15">
        <x:v>44771.48123137894</x:v>
      </x:c>
      <x:c r="F2117" t="s">
        <x:v>99</x:v>
      </x:c>
      <x:c r="G2117" s="6">
        <x:v>139.13251814845697</x:v>
      </x:c>
      <x:c r="H2117" t="s">
        <x:v>97</x:v>
      </x:c>
      <x:c r="I2117" s="6">
        <x:v>27.751578886444804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17.613</x:v>
      </x:c>
      <x:c r="S2117" s="8">
        <x:v>105900.91425217575</x:v>
      </x:c>
      <x:c r="T2117" s="12">
        <x:v>239168.2721010785</x:v>
      </x:c>
      <x:c r="U2117" s="12">
        <x:v>22.75</x:v>
      </x:c>
      <x:c r="V2117" s="12">
        <x:v>51</x:v>
      </x:c>
      <x:c r="W2117" s="12">
        <x:f>NA()</x:f>
      </x:c>
    </x:row>
    <x:row r="2118">
      <x:c r="A2118">
        <x:v>279008</x:v>
      </x:c>
      <x:c r="B2118" s="1">
        <x:v>44782.52239048065</x:v>
      </x:c>
      <x:c r="C2118" s="6">
        <x:v>35.265918955</x:v>
      </x:c>
      <x:c r="D2118" s="14" t="s">
        <x:v>94</x:v>
      </x:c>
      <x:c r="E2118" s="15">
        <x:v>44771.48123137894</x:v>
      </x:c>
      <x:c r="F2118" t="s">
        <x:v>99</x:v>
      </x:c>
      <x:c r="G2118" s="6">
        <x:v>139.10646505539668</x:v>
      </x:c>
      <x:c r="H2118" t="s">
        <x:v>97</x:v>
      </x:c>
      <x:c r="I2118" s="6">
        <x:v>27.750977759745638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17.615</x:v>
      </x:c>
      <x:c r="S2118" s="8">
        <x:v>105910.10952647042</x:v>
      </x:c>
      <x:c r="T2118" s="12">
        <x:v>239160.8698876481</x:v>
      </x:c>
      <x:c r="U2118" s="12">
        <x:v>22.75</x:v>
      </x:c>
      <x:c r="V2118" s="12">
        <x:v>51</x:v>
      </x:c>
      <x:c r="W2118" s="12">
        <x:f>NA()</x:f>
      </x:c>
    </x:row>
    <x:row r="2119">
      <x:c r="A2119">
        <x:v>279017</x:v>
      </x:c>
      <x:c r="B2119" s="1">
        <x:v>44782.52240166407</x:v>
      </x:c>
      <x:c r="C2119" s="6">
        <x:v>35.28202309</x:v>
      </x:c>
      <x:c r="D2119" s="14" t="s">
        <x:v>94</x:v>
      </x:c>
      <x:c r="E2119" s="15">
        <x:v>44771.48123137894</x:v>
      </x:c>
      <x:c r="F2119" t="s">
        <x:v>99</x:v>
      </x:c>
      <x:c r="G2119" s="6">
        <x:v>139.09845877842778</x:v>
      </x:c>
      <x:c r="H2119" t="s">
        <x:v>97</x:v>
      </x:c>
      <x:c r="I2119" s="6">
        <x:v>27.74710049512396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17.616</x:v>
      </x:c>
      <x:c r="S2119" s="8">
        <x:v>105907.40636683904</x:v>
      </x:c>
      <x:c r="T2119" s="12">
        <x:v>239155.40779714106</x:v>
      </x:c>
      <x:c r="U2119" s="12">
        <x:v>22.75</x:v>
      </x:c>
      <x:c r="V2119" s="12">
        <x:v>51</x:v>
      </x:c>
      <x:c r="W2119" s="12">
        <x:f>NA()</x:f>
      </x:c>
    </x:row>
    <x:row r="2120">
      <x:c r="A2120">
        <x:v>279024</x:v>
      </x:c>
      <x:c r="B2120" s="1">
        <x:v>44782.522413414794</x:v>
      </x:c>
      <x:c r="C2120" s="6">
        <x:v>35.298944123333335</x:v>
      </x:c>
      <x:c r="D2120" s="14" t="s">
        <x:v>94</x:v>
      </x:c>
      <x:c r="E2120" s="15">
        <x:v>44771.48123137894</x:v>
      </x:c>
      <x:c r="F2120" t="s">
        <x:v>99</x:v>
      </x:c>
      <x:c r="G2120" s="6">
        <x:v>139.04924337454045</x:v>
      </x:c>
      <x:c r="H2120" t="s">
        <x:v>97</x:v>
      </x:c>
      <x:c r="I2120" s="6">
        <x:v>27.743854416558406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17.62</x:v>
      </x:c>
      <x:c r="S2120" s="8">
        <x:v>105903.7357293344</x:v>
      </x:c>
      <x:c r="T2120" s="12">
        <x:v>239152.9252420291</x:v>
      </x:c>
      <x:c r="U2120" s="12">
        <x:v>22.75</x:v>
      </x:c>
      <x:c r="V2120" s="12">
        <x:v>51</x:v>
      </x:c>
      <x:c r="W2120" s="12">
        <x:f>NA()</x:f>
      </x:c>
    </x:row>
    <x:row r="2121">
      <x:c r="A2121">
        <x:v>279033</x:v>
      </x:c>
      <x:c r="B2121" s="1">
        <x:v>44782.52242518192</x:v>
      </x:c>
      <x:c r="C2121" s="6">
        <x:v>35.31588878666667</x:v>
      </x:c>
      <x:c r="D2121" s="14" t="s">
        <x:v>94</x:v>
      </x:c>
      <x:c r="E2121" s="15">
        <x:v>44771.48123137894</x:v>
      </x:c>
      <x:c r="F2121" t="s">
        <x:v>99</x:v>
      </x:c>
      <x:c r="G2121" s="6">
        <x:v>139.08543586964194</x:v>
      </x:c>
      <x:c r="H2121" t="s">
        <x:v>97</x:v>
      </x:c>
      <x:c r="I2121" s="6">
        <x:v>27.746799932161593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17.617</x:v>
      </x:c>
      <x:c r="S2121" s="8">
        <x:v>105915.52714714412</x:v>
      </x:c>
      <x:c r="T2121" s="12">
        <x:v>239163.35251764243</x:v>
      </x:c>
      <x:c r="U2121" s="12">
        <x:v>22.75</x:v>
      </x:c>
      <x:c r="V2121" s="12">
        <x:v>51</x:v>
      </x:c>
      <x:c r="W2121" s="12">
        <x:f>NA()</x:f>
      </x:c>
    </x:row>
    <x:row r="2122">
      <x:c r="A2122">
        <x:v>279038</x:v>
      </x:c>
      <x:c r="B2122" s="1">
        <x:v>44782.522436942665</x:v>
      </x:c>
      <x:c r="C2122" s="6">
        <x:v>35.33282426</x:v>
      </x:c>
      <x:c r="D2122" s="14" t="s">
        <x:v>94</x:v>
      </x:c>
      <x:c r="E2122" s="15">
        <x:v>44771.48123137894</x:v>
      </x:c>
      <x:c r="F2122" t="s">
        <x:v>99</x:v>
      </x:c>
      <x:c r="G2122" s="6">
        <x:v>139.09900144260092</x:v>
      </x:c>
      <x:c r="H2122" t="s">
        <x:v>97</x:v>
      </x:c>
      <x:c r="I2122" s="6">
        <x:v>27.756297734773852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17.615</x:v>
      </x:c>
      <x:c r="S2122" s="8">
        <x:v>105915.4525940689</x:v>
      </x:c>
      <x:c r="T2122" s="12">
        <x:v>239158.86083125442</x:v>
      </x:c>
      <x:c r="U2122" s="12">
        <x:v>22.75</x:v>
      </x:c>
      <x:c r="V2122" s="12">
        <x:v>51</x:v>
      </x:c>
      <x:c r="W2122" s="12">
        <x:f>NA()</x:f>
      </x:c>
    </x:row>
    <x:row r="2123">
      <x:c r="A2123">
        <x:v>279054</x:v>
      </x:c>
      <x:c r="B2123" s="1">
        <x:v>44782.52244811555</x:v>
      </x:c>
      <x:c r="C2123" s="6">
        <x:v>35.348913216666666</x:v>
      </x:c>
      <x:c r="D2123" s="14" t="s">
        <x:v>94</x:v>
      </x:c>
      <x:c r="E2123" s="15">
        <x:v>44771.48123137894</x:v>
      </x:c>
      <x:c r="F2123" t="s">
        <x:v>99</x:v>
      </x:c>
      <x:c r="G2123" s="6">
        <x:v>139.08977265489423</x:v>
      </x:c>
      <x:c r="H2123" t="s">
        <x:v>97</x:v>
      </x:c>
      <x:c r="I2123" s="6">
        <x:v>27.753292098127986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17.616</x:v>
      </x:c>
      <x:c r="S2123" s="8">
        <x:v>105920.05604673852</x:v>
      </x:c>
      <x:c r="T2123" s="12">
        <x:v>239147.23369665054</x:v>
      </x:c>
      <x:c r="U2123" s="12">
        <x:v>22.75</x:v>
      </x:c>
      <x:c r="V2123" s="12">
        <x:v>51</x:v>
      </x:c>
      <x:c r="W2123" s="12">
        <x:f>NA()</x:f>
      </x:c>
    </x:row>
    <x:row r="2124">
      <x:c r="A2124">
        <x:v>279062</x:v>
      </x:c>
      <x:c r="B2124" s="1">
        <x:v>44782.52245987968</x:v>
      </x:c>
      <x:c r="C2124" s="6">
        <x:v>35.36585354666666</x:v>
      </x:c>
      <x:c r="D2124" s="14" t="s">
        <x:v>94</x:v>
      </x:c>
      <x:c r="E2124" s="15">
        <x:v>44771.48123137894</x:v>
      </x:c>
      <x:c r="F2124" t="s">
        <x:v>99</x:v>
      </x:c>
      <x:c r="G2124" s="6">
        <x:v>139.03579727448678</x:v>
      </x:c>
      <x:c r="H2124" t="s">
        <x:v>97</x:v>
      </x:c>
      <x:c r="I2124" s="6">
        <x:v>27.75344237989657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17.62</x:v>
      </x:c>
      <x:c r="S2124" s="8">
        <x:v>105920.40622188718</x:v>
      </x:c>
      <x:c r="T2124" s="12">
        <x:v>239151.08218071057</x:v>
      </x:c>
      <x:c r="U2124" s="12">
        <x:v>22.75</x:v>
      </x:c>
      <x:c r="V2124" s="12">
        <x:v>51</x:v>
      </x:c>
      <x:c r="W2124" s="12">
        <x:f>NA()</x:f>
      </x:c>
    </x:row>
    <x:row r="2125">
      <x:c r="A2125">
        <x:v>279069</x:v>
      </x:c>
      <x:c r="B2125" s="1">
        <x:v>44782.52247163787</x:v>
      </x:c>
      <x:c r="C2125" s="6">
        <x:v>35.38278535166667</x:v>
      </x:c>
      <x:c r="D2125" s="14" t="s">
        <x:v>94</x:v>
      </x:c>
      <x:c r="E2125" s="15">
        <x:v>44771.48123137894</x:v>
      </x:c>
      <x:c r="F2125" t="s">
        <x:v>99</x:v>
      </x:c>
      <x:c r="G2125" s="6">
        <x:v>139.06407444160817</x:v>
      </x:c>
      <x:c r="H2125" t="s">
        <x:v>97</x:v>
      </x:c>
      <x:c r="I2125" s="6">
        <x:v>27.742862559846344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17.619</x:v>
      </x:c>
      <x:c r="S2125" s="8">
        <x:v>105921.60868042355</x:v>
      </x:c>
      <x:c r="T2125" s="12">
        <x:v>239151.94366550317</x:v>
      </x:c>
      <x:c r="U2125" s="12">
        <x:v>22.75</x:v>
      </x:c>
      <x:c r="V2125" s="12">
        <x:v>51</x:v>
      </x:c>
      <x:c r="W2125" s="12">
        <x:f>NA()</x:f>
      </x:c>
    </x:row>
    <x:row r="2126">
      <x:c r="A2126">
        <x:v>279076</x:v>
      </x:c>
      <x:c r="B2126" s="1">
        <x:v>44782.52248280169</x:v>
      </x:c>
      <x:c r="C2126" s="6">
        <x:v>35.39886124666667</x:v>
      </x:c>
      <x:c r="D2126" s="14" t="s">
        <x:v>94</x:v>
      </x:c>
      <x:c r="E2126" s="15">
        <x:v>44771.48123137894</x:v>
      </x:c>
      <x:c r="F2126" t="s">
        <x:v>99</x:v>
      </x:c>
      <x:c r="G2126" s="6">
        <x:v>139.03870550368214</x:v>
      </x:c>
      <x:c r="H2126" t="s">
        <x:v>97</x:v>
      </x:c>
      <x:c r="I2126" s="6">
        <x:v>27.751368492088204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17.62</x:v>
      </x:c>
      <x:c r="S2126" s="8">
        <x:v>105927.41199971276</x:v>
      </x:c>
      <x:c r="T2126" s="12">
        <x:v>239135.6297279824</x:v>
      </x:c>
      <x:c r="U2126" s="12">
        <x:v>22.75</x:v>
      </x:c>
      <x:c r="V2126" s="12">
        <x:v>51</x:v>
      </x:c>
      <x:c r="W2126" s="12">
        <x:f>NA()</x:f>
      </x:c>
    </x:row>
    <x:row r="2127">
      <x:c r="A2127">
        <x:v>279089</x:v>
      </x:c>
      <x:c r="B2127" s="1">
        <x:v>44782.52249457</x:v>
      </x:c>
      <x:c r="C2127" s="6">
        <x:v>35.41580761666667</x:v>
      </x:c>
      <x:c r="D2127" s="14" t="s">
        <x:v>94</x:v>
      </x:c>
      <x:c r="E2127" s="15">
        <x:v>44771.48123137894</x:v>
      </x:c>
      <x:c r="F2127" t="s">
        <x:v>99</x:v>
      </x:c>
      <x:c r="G2127" s="6">
        <x:v>139.0287243224821</x:v>
      </x:c>
      <x:c r="H2127" t="s">
        <x:v>97</x:v>
      </x:c>
      <x:c r="I2127" s="6">
        <x:v>27.748903873460222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17.621</x:v>
      </x:c>
      <x:c r="S2127" s="8">
        <x:v>105934.09065029275</x:v>
      </x:c>
      <x:c r="T2127" s="12">
        <x:v>239155.50209737854</x:v>
      </x:c>
      <x:c r="U2127" s="12">
        <x:v>22.75</x:v>
      </x:c>
      <x:c r="V2127" s="12">
        <x:v>51</x:v>
      </x:c>
      <x:c r="W2127" s="12">
        <x:f>NA()</x:f>
      </x:c>
    </x:row>
    <x:row r="2128">
      <x:c r="A2128">
        <x:v>279096</x:v>
      </x:c>
      <x:c r="B2128" s="1">
        <x:v>44782.52250628078</x:v>
      </x:c>
      <x:c r="C2128" s="6">
        <x:v>35.432671135</x:v>
      </x:c>
      <x:c r="D2128" s="14" t="s">
        <x:v>94</x:v>
      </x:c>
      <x:c r="E2128" s="15">
        <x:v>44771.48123137894</x:v>
      </x:c>
      <x:c r="F2128" t="s">
        <x:v>99</x:v>
      </x:c>
      <x:c r="G2128" s="6">
        <x:v>139.05905770414697</x:v>
      </x:c>
      <x:c r="H2128" t="s">
        <x:v>97</x:v>
      </x:c>
      <x:c r="I2128" s="6">
        <x:v>27.74643925664259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17.619</x:v>
      </x:c>
      <x:c r="S2128" s="8">
        <x:v>105934.16943719445</x:v>
      </x:c>
      <x:c r="T2128" s="12">
        <x:v>239153.39028323966</x:v>
      </x:c>
      <x:c r="U2128" s="12">
        <x:v>22.75</x:v>
      </x:c>
      <x:c r="V2128" s="12">
        <x:v>51</x:v>
      </x:c>
      <x:c r="W2128" s="12">
        <x:f>NA()</x:f>
      </x:c>
    </x:row>
    <x:row r="2129">
      <x:c r="A2129">
        <x:v>279108</x:v>
      </x:c>
      <x:c r="B2129" s="1">
        <x:v>44782.52251744008</x:v>
      </x:c>
      <x:c r="C2129" s="6">
        <x:v>35.44874052666667</x:v>
      </x:c>
      <x:c r="D2129" s="14" t="s">
        <x:v>94</x:v>
      </x:c>
      <x:c r="E2129" s="15">
        <x:v>44771.48123137894</x:v>
      </x:c>
      <x:c r="F2129" t="s">
        <x:v>99</x:v>
      </x:c>
      <x:c r="G2129" s="6">
        <x:v>139.03668237750068</x:v>
      </x:c>
      <x:c r="H2129" t="s">
        <x:v>97</x:v>
      </x:c>
      <x:c r="I2129" s="6">
        <x:v>27.752811196515268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17.62</x:v>
      </x:c>
      <x:c r="S2129" s="8">
        <x:v>105927.6763998394</x:v>
      </x:c>
      <x:c r="T2129" s="12">
        <x:v>239155.52364195068</x:v>
      </x:c>
      <x:c r="U2129" s="12">
        <x:v>22.75</x:v>
      </x:c>
      <x:c r="V2129" s="12">
        <x:v>51</x:v>
      </x:c>
      <x:c r="W2129" s="12">
        <x:f>NA()</x:f>
      </x:c>
    </x:row>
    <x:row r="2130">
      <x:c r="A2130">
        <x:v>279116</x:v>
      </x:c>
      <x:c r="B2130" s="1">
        <x:v>44782.52252918549</x:v>
      </x:c>
      <x:c r="C2130" s="6">
        <x:v>35.46565391833333</x:v>
      </x:c>
      <x:c r="D2130" s="14" t="s">
        <x:v>94</x:v>
      </x:c>
      <x:c r="E2130" s="15">
        <x:v>44771.48123137894</x:v>
      </x:c>
      <x:c r="F2130" t="s">
        <x:v>99</x:v>
      </x:c>
      <x:c r="G2130" s="6">
        <x:v>139.03988568219498</x:v>
      </x:c>
      <x:c r="H2130" t="s">
        <x:v>97</x:v>
      </x:c>
      <x:c r="I2130" s="6">
        <x:v>27.750526914792317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17.62</x:v>
      </x:c>
      <x:c r="S2130" s="8">
        <x:v>105931.20769941759</x:v>
      </x:c>
      <x:c r="T2130" s="12">
        <x:v>239152.83237952113</x:v>
      </x:c>
      <x:c r="U2130" s="12">
        <x:v>22.75</x:v>
      </x:c>
      <x:c r="V2130" s="12">
        <x:v>51</x:v>
      </x:c>
      <x:c r="W2130" s="12">
        <x:f>NA()</x:f>
      </x:c>
    </x:row>
    <x:row r="2131">
      <x:c r="A2131">
        <x:v>279127</x:v>
      </x:c>
      <x:c r="B2131" s="1">
        <x:v>44782.52254095974</x:v>
      </x:c>
      <x:c r="C2131" s="6">
        <x:v>35.482608846666665</x:v>
      </x:c>
      <x:c r="D2131" s="14" t="s">
        <x:v>94</x:v>
      </x:c>
      <x:c r="E2131" s="15">
        <x:v>44771.48123137894</x:v>
      </x:c>
      <x:c r="F2131" t="s">
        <x:v>99</x:v>
      </x:c>
      <x:c r="G2131" s="6">
        <x:v>139.0915498574284</x:v>
      </x:c>
      <x:c r="H2131" t="s">
        <x:v>97</x:v>
      </x:c>
      <x:c r="I2131" s="6">
        <x:v>27.74244177223818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17.617</x:v>
      </x:c>
      <x:c r="S2131" s="8">
        <x:v>105936.13894896847</x:v>
      </x:c>
      <x:c r="T2131" s="12">
        <x:v>239157.91395757673</x:v>
      </x:c>
      <x:c r="U2131" s="12">
        <x:v>22.75</x:v>
      </x:c>
      <x:c r="V2131" s="12">
        <x:v>51</x:v>
      </x:c>
      <x:c r="W2131" s="12">
        <x:f>NA()</x:f>
      </x:c>
    </x:row>
    <x:row r="2132">
      <x:c r="A2132">
        <x:v>279143</x:v>
      </x:c>
      <x:c r="B2132" s="1">
        <x:v>44782.52255268356</x:v>
      </x:c>
      <x:c r="C2132" s="6">
        <x:v>35.49949114333333</x:v>
      </x:c>
      <x:c r="D2132" s="14" t="s">
        <x:v>94</x:v>
      </x:c>
      <x:c r="E2132" s="15">
        <x:v>44771.48123137894</x:v>
      </x:c>
      <x:c r="F2132" t="s">
        <x:v>99</x:v>
      </x:c>
      <x:c r="G2132" s="6">
        <x:v>139.03310768221968</x:v>
      </x:c>
      <x:c r="H2132" t="s">
        <x:v>97</x:v>
      </x:c>
      <x:c r="I2132" s="6">
        <x:v>27.74577801829264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17.621</x:v>
      </x:c>
      <x:c r="S2132" s="8">
        <x:v>105932.7069695608</x:v>
      </x:c>
      <x:c r="T2132" s="12">
        <x:v>239149.46158363778</x:v>
      </x:c>
      <x:c r="U2132" s="12">
        <x:v>22.75</x:v>
      </x:c>
      <x:c r="V2132" s="12">
        <x:v>51</x:v>
      </x:c>
      <x:c r="W2132" s="12">
        <x:f>NA()</x:f>
      </x:c>
    </x:row>
    <x:row r="2133">
      <x:c r="A2133">
        <x:v>279144</x:v>
      </x:c>
      <x:c r="B2133" s="1">
        <x:v>44782.52256383072</x:v>
      </x:c>
      <x:c r="C2133" s="6">
        <x:v>35.515543038333334</x:v>
      </x:c>
      <x:c r="D2133" s="14" t="s">
        <x:v>94</x:v>
      </x:c>
      <x:c r="E2133" s="15">
        <x:v>44771.48123137894</x:v>
      </x:c>
      <x:c r="F2133" t="s">
        <x:v>99</x:v>
      </x:c>
      <x:c r="G2133" s="6">
        <x:v>139.0055046037736</x:v>
      </x:c>
      <x:c r="H2133" t="s">
        <x:v>97</x:v>
      </x:c>
      <x:c r="I2133" s="6">
        <x:v>27.76546494316608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17.621</x:v>
      </x:c>
      <x:c r="S2133" s="8">
        <x:v>105935.94482495433</x:v>
      </x:c>
      <x:c r="T2133" s="12">
        <x:v>239144.34420323514</x:v>
      </x:c>
      <x:c r="U2133" s="12">
        <x:v>22.75</x:v>
      </x:c>
      <x:c r="V2133" s="12">
        <x:v>51</x:v>
      </x:c>
      <x:c r="W2133" s="12">
        <x:f>NA()</x:f>
      </x:c>
    </x:row>
    <x:row r="2134">
      <x:c r="A2134">
        <x:v>279147</x:v>
      </x:c>
      <x:c r="B2134" s="1">
        <x:v>44782.5225755726</x:v>
      </x:c>
      <x:c r="C2134" s="6">
        <x:v>35.53245135833333</x:v>
      </x:c>
      <x:c r="D2134" s="14" t="s">
        <x:v>94</x:v>
      </x:c>
      <x:c r="E2134" s="15">
        <x:v>44771.48123137894</x:v>
      </x:c>
      <x:c r="F2134" t="s">
        <x:v>99</x:v>
      </x:c>
      <x:c r="G2134" s="6">
        <x:v>139.0441850383581</x:v>
      </x:c>
      <x:c r="H2134" t="s">
        <x:v>97</x:v>
      </x:c>
      <x:c r="I2134" s="6">
        <x:v>27.747461170712995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17.62</x:v>
      </x:c>
      <x:c r="S2134" s="8">
        <x:v>105949.68799122292</x:v>
      </x:c>
      <x:c r="T2134" s="12">
        <x:v>239153.32473908216</x:v>
      </x:c>
      <x:c r="U2134" s="12">
        <x:v>22.75</x:v>
      </x:c>
      <x:c r="V2134" s="12">
        <x:v>51</x:v>
      </x:c>
      <x:c r="W2134" s="12">
        <x:f>NA()</x:f>
      </x:c>
    </x:row>
    <x:row r="2135">
      <x:c r="A2135">
        <x:v>279158</x:v>
      </x:c>
      <x:c r="B2135" s="1">
        <x:v>44782.52258730578</x:v>
      </x:c>
      <x:c r="C2135" s="6">
        <x:v>35.54934713833333</x:v>
      </x:c>
      <x:c r="D2135" s="14" t="s">
        <x:v>94</x:v>
      </x:c>
      <x:c r="E2135" s="15">
        <x:v>44771.48123137894</x:v>
      </x:c>
      <x:c r="F2135" t="s">
        <x:v>99</x:v>
      </x:c>
      <x:c r="G2135" s="6">
        <x:v>139.04278690202094</x:v>
      </x:c>
      <x:c r="H2135" t="s">
        <x:v>97</x:v>
      </x:c>
      <x:c r="I2135" s="6">
        <x:v>27.75804100526102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17.619</x:v>
      </x:c>
      <x:c r="S2135" s="8">
        <x:v>105944.95321911224</x:v>
      </x:c>
      <x:c r="T2135" s="12">
        <x:v>239153.42337404154</x:v>
      </x:c>
      <x:c r="U2135" s="12">
        <x:v>22.75</x:v>
      </x:c>
      <x:c r="V2135" s="12">
        <x:v>51</x:v>
      </x:c>
      <x:c r="W2135" s="12">
        <x:f>NA()</x:f>
      </x:c>
    </x:row>
    <x:row r="2136">
      <x:c r="A2136">
        <x:v>279170</x:v>
      </x:c>
      <x:c r="B2136" s="1">
        <x:v>44782.52259847958</x:v>
      </x:c>
      <x:c r="C2136" s="6">
        <x:v>35.56543742</x:v>
      </x:c>
      <x:c r="D2136" s="14" t="s">
        <x:v>94</x:v>
      </x:c>
      <x:c r="E2136" s="15">
        <x:v>44771.48123137894</x:v>
      </x:c>
      <x:c r="F2136" t="s">
        <x:v>99</x:v>
      </x:c>
      <x:c r="G2136" s="6">
        <x:v>138.9726652314424</x:v>
      </x:c>
      <x:c r="H2136" t="s">
        <x:v>97</x:v>
      </x:c>
      <x:c r="I2136" s="6">
        <x:v>27.76014495360687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17.624</x:v>
      </x:c>
      <x:c r="S2136" s="8">
        <x:v>105941.46460828163</x:v>
      </x:c>
      <x:c r="T2136" s="12">
        <x:v>239147.444239036</x:v>
      </x:c>
      <x:c r="U2136" s="12">
        <x:v>22.75</x:v>
      </x:c>
      <x:c r="V2136" s="12">
        <x:v>51</x:v>
      </x:c>
      <x:c r="W2136" s="12">
        <x:f>NA()</x:f>
      </x:c>
    </x:row>
    <x:row r="2137">
      <x:c r="A2137">
        <x:v>279177</x:v>
      </x:c>
      <x:c r="B2137" s="1">
        <x:v>44782.52261024026</x:v>
      </x:c>
      <x:c r="C2137" s="6">
        <x:v>35.582372791666664</x:v>
      </x:c>
      <x:c r="D2137" s="14" t="s">
        <x:v>94</x:v>
      </x:c>
      <x:c r="E2137" s="15">
        <x:v>44771.48123137894</x:v>
      </x:c>
      <x:c r="F2137" t="s">
        <x:v>99</x:v>
      </x:c>
      <x:c r="G2137" s="6">
        <x:v>138.97726666256165</x:v>
      </x:c>
      <x:c r="H2137" t="s">
        <x:v>97</x:v>
      </x:c>
      <x:c r="I2137" s="6">
        <x:v>27.747280832913475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17.625</x:v>
      </x:c>
      <x:c r="S2137" s="8">
        <x:v>105954.90438436314</x:v>
      </x:c>
      <x:c r="T2137" s="12">
        <x:v>239161.00954684688</x:v>
      </x:c>
      <x:c r="U2137" s="12">
        <x:v>22.75</x:v>
      </x:c>
      <x:c r="V2137" s="12">
        <x:v>51</x:v>
      </x:c>
      <x:c r="W2137" s="12">
        <x:f>NA()</x:f>
      </x:c>
    </x:row>
    <x:row r="2138">
      <x:c r="A2138">
        <x:v>279186</x:v>
      </x:c>
      <x:c r="B2138" s="1">
        <x:v>44782.522621995835</x:v>
      </x:c>
      <x:c r="C2138" s="6">
        <x:v>35.599300815</x:v>
      </x:c>
      <x:c r="D2138" s="14" t="s">
        <x:v>94</x:v>
      </x:c>
      <x:c r="E2138" s="15">
        <x:v>44771.48123137894</x:v>
      </x:c>
      <x:c r="F2138" t="s">
        <x:v>99</x:v>
      </x:c>
      <x:c r="G2138" s="6">
        <x:v>138.9859275529916</x:v>
      </x:c>
      <x:c r="H2138" t="s">
        <x:v>97</x:v>
      </x:c>
      <x:c r="I2138" s="6">
        <x:v>27.760265179266753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17.622999999999998</x:v>
      </x:c>
      <x:c r="S2138" s="8">
        <x:v>105949.4228809521</x:v>
      </x:c>
      <x:c r="T2138" s="12">
        <x:v>239156.9676965697</x:v>
      </x:c>
      <x:c r="U2138" s="12">
        <x:v>22.75</x:v>
      </x:c>
      <x:c r="V2138" s="12">
        <x:v>51</x:v>
      </x:c>
      <x:c r="W2138" s="12">
        <x:f>NA()</x:f>
      </x:c>
    </x:row>
    <x:row r="2139">
      <x:c r="A2139">
        <x:v>279196</x:v>
      </x:c>
      <x:c r="B2139" s="1">
        <x:v>44782.52263315592</x:v>
      </x:c>
      <x:c r="C2139" s="6">
        <x:v>35.615371331666665</x:v>
      </x:c>
      <x:c r="D2139" s="14" t="s">
        <x:v>94</x:v>
      </x:c>
      <x:c r="E2139" s="15">
        <x:v>44771.48123137894</x:v>
      </x:c>
      <x:c r="F2139" t="s">
        <x:v>99</x:v>
      </x:c>
      <x:c r="G2139" s="6">
        <x:v>138.9860205500708</x:v>
      </x:c>
      <x:c r="H2139" t="s">
        <x:v>97</x:v>
      </x:c>
      <x:c r="I2139" s="6">
        <x:v>27.750617083778707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17.624</x:v>
      </x:c>
      <x:c r="S2139" s="8">
        <x:v>105945.76552757839</x:v>
      </x:c>
      <x:c r="T2139" s="12">
        <x:v>239140.62781521166</x:v>
      </x:c>
      <x:c r="U2139" s="12">
        <x:v>22.75</x:v>
      </x:c>
      <x:c r="V2139" s="12">
        <x:v>51</x:v>
      </x:c>
      <x:c r="W2139" s="12">
        <x:f>NA()</x:f>
      </x:c>
    </x:row>
    <x:row r="2140">
      <x:c r="A2140">
        <x:v>279206</x:v>
      </x:c>
      <x:c r="B2140" s="1">
        <x:v>44782.522644906094</x:v>
      </x:c>
      <x:c r="C2140" s="6">
        <x:v>35.632291585</x:v>
      </x:c>
      <x:c r="D2140" s="14" t="s">
        <x:v>94</x:v>
      </x:c>
      <x:c r="E2140" s="15">
        <x:v>44771.48123137894</x:v>
      </x:c>
      <x:c r="F2140" t="s">
        <x:v>99</x:v>
      </x:c>
      <x:c r="G2140" s="6">
        <x:v>138.96918793636507</x:v>
      </x:c>
      <x:c r="H2140" t="s">
        <x:v>97</x:v>
      </x:c>
      <x:c r="I2140" s="6">
        <x:v>27.743463685091683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17.625999999999998</x:v>
      </x:c>
      <x:c r="S2140" s="8">
        <x:v>105955.23888869451</x:v>
      </x:c>
      <x:c r="T2140" s="12">
        <x:v>239138.02321850334</x:v>
      </x:c>
      <x:c r="U2140" s="12">
        <x:v>22.75</x:v>
      </x:c>
      <x:c r="V2140" s="12">
        <x:v>51</x:v>
      </x:c>
      <x:c r="W2140" s="12">
        <x:f>NA()</x:f>
      </x:c>
    </x:row>
    <x:row r="2141">
      <x:c r="A2141">
        <x:v>279215</x:v>
      </x:c>
      <x:c r="B2141" s="1">
        <x:v>44782.52265666609</x:v>
      </x:c>
      <x:c r="C2141" s="6">
        <x:v>35.64922599333333</x:v>
      </x:c>
      <x:c r="D2141" s="14" t="s">
        <x:v>94</x:v>
      </x:c>
      <x:c r="E2141" s="15">
        <x:v>44771.48123137894</x:v>
      </x:c>
      <x:c r="F2141" t="s">
        <x:v>99</x:v>
      </x:c>
      <x:c r="G2141" s="6">
        <x:v>138.97938409427613</x:v>
      </x:c>
      <x:c r="H2141" t="s">
        <x:v>97</x:v>
      </x:c>
      <x:c r="I2141" s="6">
        <x:v>27.73619007685147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17.625999999999998</x:v>
      </x:c>
      <x:c r="S2141" s="8">
        <x:v>105950.20762377609</x:v>
      </x:c>
      <x:c r="T2141" s="12">
        <x:v>239140.16674317064</x:v>
      </x:c>
      <x:c r="U2141" s="12">
        <x:v>22.75</x:v>
      </x:c>
      <x:c r="V2141" s="12">
        <x:v>51</x:v>
      </x:c>
      <x:c r="W2141" s="12">
        <x:f>NA()</x:f>
      </x:c>
    </x:row>
    <x:row r="2142">
      <x:c r="A2142">
        <x:v>279223</x:v>
      </x:c>
      <x:c r="B2142" s="1">
        <x:v>44782.52266785087</x:v>
      </x:c>
      <x:c r="C2142" s="6">
        <x:v>35.665332066666664</x:v>
      </x:c>
      <x:c r="D2142" s="14" t="s">
        <x:v>94</x:v>
      </x:c>
      <x:c r="E2142" s="15">
        <x:v>44771.48123137894</x:v>
      </x:c>
      <x:c r="F2142" t="s">
        <x:v>99</x:v>
      </x:c>
      <x:c r="G2142" s="6">
        <x:v>139.04439579653518</x:v>
      </x:c>
      <x:c r="H2142" t="s">
        <x:v>97</x:v>
      </x:c>
      <x:c r="I2142" s="6">
        <x:v>27.747310889212713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17.62</x:v>
      </x:c>
      <x:c r="S2142" s="8">
        <x:v>105958.7873850465</x:v>
      </x:c>
      <x:c r="T2142" s="12">
        <x:v>239144.90517612186</x:v>
      </x:c>
      <x:c r="U2142" s="12">
        <x:v>22.75</x:v>
      </x:c>
      <x:c r="V2142" s="12">
        <x:v>51</x:v>
      </x:c>
      <x:c r="W2142" s="12">
        <x:f>NA()</x:f>
      </x:c>
    </x:row>
    <x:row r="2143">
      <x:c r="A2143">
        <x:v>279234</x:v>
      </x:c>
      <x:c r="B2143" s="1">
        <x:v>44782.52267959401</x:v>
      </x:c>
      <x:c r="C2143" s="6">
        <x:v>35.68224219333333</x:v>
      </x:c>
      <x:c r="D2143" s="14" t="s">
        <x:v>94</x:v>
      </x:c>
      <x:c r="E2143" s="15">
        <x:v>44771.48123137894</x:v>
      </x:c>
      <x:c r="F2143" t="s">
        <x:v>99</x:v>
      </x:c>
      <x:c r="G2143" s="6">
        <x:v>139.0143956382642</x:v>
      </x:c>
      <x:c r="H2143" t="s">
        <x:v>97</x:v>
      </x:c>
      <x:c r="I2143" s="6">
        <x:v>27.759123035674293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17.621</x:v>
      </x:c>
      <x:c r="S2143" s="8">
        <x:v>105955.44394692687</x:v>
      </x:c>
      <x:c r="T2143" s="12">
        <x:v>239148.24492435635</x:v>
      </x:c>
      <x:c r="U2143" s="12">
        <x:v>22.75</x:v>
      </x:c>
      <x:c r="V2143" s="12">
        <x:v>51</x:v>
      </x:c>
      <x:c r="W2143" s="12">
        <x:f>NA()</x:f>
      </x:c>
    </x:row>
    <x:row r="2144">
      <x:c r="A2144">
        <x:v>279243</x:v>
      </x:c>
      <x:c r="B2144" s="1">
        <x:v>44782.52269136134</x:v>
      </x:c>
      <x:c r="C2144" s="6">
        <x:v>35.69918714</x:v>
      </x:c>
      <x:c r="D2144" s="14" t="s">
        <x:v>94</x:v>
      </x:c>
      <x:c r="E2144" s="15">
        <x:v>44771.48123137894</x:v>
      </x:c>
      <x:c r="F2144" t="s">
        <x:v>99</x:v>
      </x:c>
      <x:c r="G2144" s="6">
        <x:v>138.9436396062073</x:v>
      </x:c>
      <x:c r="H2144" t="s">
        <x:v>97</x:v>
      </x:c>
      <x:c r="I2144" s="6">
        <x:v>27.742531941006746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17.628</x:v>
      </x:c>
      <x:c r="S2144" s="8">
        <x:v>105955.86716503675</x:v>
      </x:c>
      <x:c r="T2144" s="12">
        <x:v>239147.89540944836</x:v>
      </x:c>
      <x:c r="U2144" s="12">
        <x:v>22.75</x:v>
      </x:c>
      <x:c r="V2144" s="12">
        <x:v>51</x:v>
      </x:c>
      <x:c r="W2144" s="12">
        <x:f>NA()</x:f>
      </x:c>
    </x:row>
    <x:row r="2145">
      <x:c r="A2145">
        <x:v>279248</x:v>
      </x:c>
      <x:c r="B2145" s="1">
        <x:v>44782.52270311448</x:v>
      </x:c>
      <x:c r="C2145" s="6">
        <x:v>35.71611167166667</x:v>
      </x:c>
      <x:c r="D2145" s="14" t="s">
        <x:v>94</x:v>
      </x:c>
      <x:c r="E2145" s="15">
        <x:v>44771.48123137894</x:v>
      </x:c>
      <x:c r="F2145" t="s">
        <x:v>99</x:v>
      </x:c>
      <x:c r="G2145" s="6">
        <x:v>138.97406470195043</x:v>
      </x:c>
      <x:c r="H2145" t="s">
        <x:v>97</x:v>
      </x:c>
      <x:c r="I2145" s="6">
        <x:v>27.749565112426808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17.625</x:v>
      </x:c>
      <x:c r="S2145" s="8">
        <x:v>105962.63373897341</x:v>
      </x:c>
      <x:c r="T2145" s="12">
        <x:v>239139.9328430559</x:v>
      </x:c>
      <x:c r="U2145" s="12">
        <x:v>22.75</x:v>
      </x:c>
      <x:c r="V2145" s="12">
        <x:v>51</x:v>
      </x:c>
      <x:c r="W2145" s="12">
        <x:f>NA()</x:f>
      </x:c>
    </x:row>
    <x:row r="2146">
      <x:c r="A2146">
        <x:v>279255</x:v>
      </x:c>
      <x:c r="B2146" s="1">
        <x:v>44782.52271429704</x:v>
      </x:c>
      <x:c r="C2146" s="6">
        <x:v>35.732214545</x:v>
      </x:c>
      <x:c r="D2146" s="14" t="s">
        <x:v>94</x:v>
      </x:c>
      <x:c r="E2146" s="15">
        <x:v>44771.48123137894</x:v>
      </x:c>
      <x:c r="F2146" t="s">
        <x:v>99</x:v>
      </x:c>
      <x:c r="G2146" s="6">
        <x:v>139.03091597493733</x:v>
      </x:c>
      <x:c r="H2146" t="s">
        <x:v>97</x:v>
      </x:c>
      <x:c r="I2146" s="6">
        <x:v>27.747340945512406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17.621</x:v>
      </x:c>
      <x:c r="S2146" s="8">
        <x:v>105964.31503269677</x:v>
      </x:c>
      <x:c r="T2146" s="12">
        <x:v>239140.52494890237</x:v>
      </x:c>
      <x:c r="U2146" s="12">
        <x:v>22.75</x:v>
      </x:c>
      <x:c r="V2146" s="12">
        <x:v>51</x:v>
      </x:c>
      <x:c r="W2146" s="12">
        <x:f>NA()</x:f>
      </x:c>
    </x:row>
    <x:row r="2147">
      <x:c r="A2147">
        <x:v>279265</x:v>
      </x:c>
      <x:c r="B2147" s="1">
        <x:v>44782.52272605467</x:v>
      </x:c>
      <x:c r="C2147" s="6">
        <x:v>35.74914553166667</x:v>
      </x:c>
      <x:c r="D2147" s="14" t="s">
        <x:v>94</x:v>
      </x:c>
      <x:c r="E2147" s="15">
        <x:v>44771.48123137894</x:v>
      </x:c>
      <x:c r="F2147" t="s">
        <x:v>99</x:v>
      </x:c>
      <x:c r="G2147" s="6">
        <x:v>138.9675448649605</x:v>
      </x:c>
      <x:c r="H2147" t="s">
        <x:v>97</x:v>
      </x:c>
      <x:c r="I2147" s="6">
        <x:v>27.744635879630096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17.625999999999998</x:v>
      </x:c>
      <x:c r="S2147" s="8">
        <x:v>105966.68675780593</x:v>
      </x:c>
      <x:c r="T2147" s="12">
        <x:v>239141.2598064809</x:v>
      </x:c>
      <x:c r="U2147" s="12">
        <x:v>22.75</x:v>
      </x:c>
      <x:c r="V2147" s="12">
        <x:v>51</x:v>
      </x:c>
      <x:c r="W2147" s="12">
        <x:f>NA()</x:f>
      </x:c>
    </x:row>
    <x:row r="2148">
      <x:c r="A2148">
        <x:v>279275</x:v>
      </x:c>
      <x:c r="B2148" s="1">
        <x:v>44782.522737784115</x:v>
      </x:c>
      <x:c r="C2148" s="6">
        <x:v>35.766035935</x:v>
      </x:c>
      <x:c r="D2148" s="14" t="s">
        <x:v>94</x:v>
      </x:c>
      <x:c r="E2148" s="15">
        <x:v>44771.48123137894</x:v>
      </x:c>
      <x:c r="F2148" t="s">
        <x:v>99</x:v>
      </x:c>
      <x:c r="G2148" s="6">
        <x:v>138.97938409427613</x:v>
      </x:c>
      <x:c r="H2148" t="s">
        <x:v>97</x:v>
      </x:c>
      <x:c r="I2148" s="6">
        <x:v>27.73619007685147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17.625999999999998</x:v>
      </x:c>
      <x:c r="S2148" s="8">
        <x:v>105971.84707474845</x:v>
      </x:c>
      <x:c r="T2148" s="12">
        <x:v>239142.8347792918</x:v>
      </x:c>
      <x:c r="U2148" s="12">
        <x:v>22.75</x:v>
      </x:c>
      <x:c r="V2148" s="12">
        <x:v>51</x:v>
      </x:c>
      <x:c r="W2148" s="12">
        <x:f>NA()</x:f>
      </x:c>
    </x:row>
    <x:row r="2149">
      <x:c r="A2149">
        <x:v>279286</x:v>
      </x:c>
      <x:c r="B2149" s="1">
        <x:v>44782.52274893732</x:v>
      </x:c>
      <x:c r="C2149" s="6">
        <x:v>35.78209656333333</x:v>
      </x:c>
      <x:c r="D2149" s="14" t="s">
        <x:v>94</x:v>
      </x:c>
      <x:c r="E2149" s="15">
        <x:v>44771.48123137894</x:v>
      </x:c>
      <x:c r="F2149" t="s">
        <x:v>99</x:v>
      </x:c>
      <x:c r="G2149" s="6">
        <x:v>138.98733674906015</x:v>
      </x:c>
      <x:c r="H2149" t="s">
        <x:v>97</x:v>
      </x:c>
      <x:c r="I2149" s="6">
        <x:v>27.740097385103127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17.625</x:v>
      </x:c>
      <x:c r="S2149" s="8">
        <x:v>105968.9465250176</x:v>
      </x:c>
      <x:c r="T2149" s="12">
        <x:v>239146.02328597175</x:v>
      </x:c>
      <x:c r="U2149" s="12">
        <x:v>22.75</x:v>
      </x:c>
      <x:c r="V2149" s="12">
        <x:v>51</x:v>
      </x:c>
      <x:c r="W2149" s="12">
        <x:f>NA()</x:f>
      </x:c>
    </x:row>
    <x:row r="2150">
      <x:c r="A2150">
        <x:v>279294</x:v>
      </x:c>
      <x:c r="B2150" s="1">
        <x:v>44782.52276067598</x:v>
      </x:c>
      <x:c r="C2150" s="6">
        <x:v>35.799000236666664</x:v>
      </x:c>
      <x:c r="D2150" s="14" t="s">
        <x:v>94</x:v>
      </x:c>
      <x:c r="E2150" s="15">
        <x:v>44771.48123137894</x:v>
      </x:c>
      <x:c r="F2150" t="s">
        <x:v>99</x:v>
      </x:c>
      <x:c r="G2150" s="6">
        <x:v>138.98535634769985</x:v>
      </x:c>
      <x:c r="H2150" t="s">
        <x:v>97</x:v>
      </x:c>
      <x:c r="I2150" s="6">
        <x:v>27.74151002843746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17.625</x:v>
      </x:c>
      <x:c r="S2150" s="8">
        <x:v>105972.48174772068</x:v>
      </x:c>
      <x:c r="T2150" s="12">
        <x:v>239134.66997372973</x:v>
      </x:c>
      <x:c r="U2150" s="12">
        <x:v>22.75</x:v>
      </x:c>
      <x:c r="V2150" s="12">
        <x:v>51</x:v>
      </x:c>
      <x:c r="W2150" s="12">
        <x:f>NA()</x:f>
      </x:c>
    </x:row>
    <x:row r="2151">
      <x:c r="A2151">
        <x:v>279299</x:v>
      </x:c>
      <x:c r="B2151" s="1">
        <x:v>44782.52277243985</x:v>
      </x:c>
      <x:c r="C2151" s="6">
        <x:v>35.815940203333334</x:v>
      </x:c>
      <x:c r="D2151" s="14" t="s">
        <x:v>94</x:v>
      </x:c>
      <x:c r="E2151" s="15">
        <x:v>44771.48123137894</x:v>
      </x:c>
      <x:c r="F2151" t="s">
        <x:v>99</x:v>
      </x:c>
      <x:c r="G2151" s="6">
        <x:v>138.9332252584986</x:v>
      </x:c>
      <x:c r="H2151" t="s">
        <x:v>97</x:v>
      </x:c>
      <x:c r="I2151" s="6">
        <x:v>27.759543825373385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17.627</x:v>
      </x:c>
      <x:c r="S2151" s="8">
        <x:v>105976.15605802258</x:v>
      </x:c>
      <x:c r="T2151" s="12">
        <x:v>239146.9972889726</x:v>
      </x:c>
      <x:c r="U2151" s="12">
        <x:v>22.75</x:v>
      </x:c>
      <x:c r="V2151" s="12">
        <x:v>51</x:v>
      </x:c>
      <x:c r="W2151" s="12">
        <x:f>NA()</x:f>
      </x:c>
    </x:row>
    <x:row r="2152">
      <x:c r="A2152">
        <x:v>279308</x:v>
      </x:c>
      <x:c r="B2152" s="1">
        <x:v>44782.52278416982</x:v>
      </x:c>
      <x:c r="C2152" s="6">
        <x:v>35.83283136666667</x:v>
      </x:c>
      <x:c r="D2152" s="14" t="s">
        <x:v>94</x:v>
      </x:c>
      <x:c r="E2152" s="15">
        <x:v>44771.48123137894</x:v>
      </x:c>
      <x:c r="F2152" t="s">
        <x:v>99</x:v>
      </x:c>
      <x:c r="G2152" s="6">
        <x:v>138.95144365781763</x:v>
      </x:c>
      <x:c r="H2152" t="s">
        <x:v>97</x:v>
      </x:c>
      <x:c r="I2152" s="6">
        <x:v>27.765705394870565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17.625</x:v>
      </x:c>
      <x:c r="S2152" s="8">
        <x:v>105981.99939385656</x:v>
      </x:c>
      <x:c r="T2152" s="12">
        <x:v>239141.3145852657</x:v>
      </x:c>
      <x:c r="U2152" s="12">
        <x:v>22.75</x:v>
      </x:c>
      <x:c r="V2152" s="12">
        <x:v>51</x:v>
      </x:c>
      <x:c r="W2152" s="12">
        <x:f>NA()</x:f>
      </x:c>
    </x:row>
    <x:row r="2153">
      <x:c r="A2153">
        <x:v>279324</x:v>
      </x:c>
      <x:c r="B2153" s="1">
        <x:v>44782.52279534436</x:v>
      </x:c>
      <x:c r="C2153" s="6">
        <x:v>35.84892269833333</x:v>
      </x:c>
      <x:c r="D2153" s="14" t="s">
        <x:v>94</x:v>
      </x:c>
      <x:c r="E2153" s="15">
        <x:v>44771.48123137894</x:v>
      </x:c>
      <x:c r="F2153" t="s">
        <x:v>99</x:v>
      </x:c>
      <x:c r="G2153" s="6">
        <x:v>138.92732927059316</x:v>
      </x:c>
      <x:c r="H2153" t="s">
        <x:v>97</x:v>
      </x:c>
      <x:c r="I2153" s="6">
        <x:v>27.763751725268776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17.627</x:v>
      </x:c>
      <x:c r="S2153" s="8">
        <x:v>105975.04904264904</x:v>
      </x:c>
      <x:c r="T2153" s="12">
        <x:v>239135.5329283621</x:v>
      </x:c>
      <x:c r="U2153" s="12">
        <x:v>22.75</x:v>
      </x:c>
      <x:c r="V2153" s="12">
        <x:v>51</x:v>
      </x:c>
      <x:c r="W2153" s="12">
        <x:f>NA()</x:f>
      </x:c>
    </x:row>
    <x:row r="2154">
      <x:c r="A2154">
        <x:v>279331</x:v>
      </x:c>
      <x:c r="B2154" s="1">
        <x:v>44782.52280705174</x:v>
      </x:c>
      <x:c r="C2154" s="6">
        <x:v>35.865781328333334</x:v>
      </x:c>
      <x:c r="D2154" s="14" t="s">
        <x:v>94</x:v>
      </x:c>
      <x:c r="E2154" s="15">
        <x:v>44771.48123137894</x:v>
      </x:c>
      <x:c r="F2154" t="s">
        <x:v>99</x:v>
      </x:c>
      <x:c r="G2154" s="6">
        <x:v>138.9153601535582</x:v>
      </x:c>
      <x:c r="H2154" t="s">
        <x:v>97</x:v>
      </x:c>
      <x:c r="I2154" s="6">
        <x:v>27.74355385388799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17.63</x:v>
      </x:c>
      <x:c r="S2154" s="8">
        <x:v>105982.29016585792</x:v>
      </x:c>
      <x:c r="T2154" s="12">
        <x:v>239144.1615314143</x:v>
      </x:c>
      <x:c r="U2154" s="12">
        <x:v>22.75</x:v>
      </x:c>
      <x:c r="V2154" s="12">
        <x:v>51</x:v>
      </x:c>
      <x:c r="W2154" s="12">
        <x:f>NA()</x:f>
      </x:c>
    </x:row>
    <x:row r="2155">
      <x:c r="A2155">
        <x:v>279342</x:v>
      </x:c>
      <x:c r="B2155" s="1">
        <x:v>44782.522818794474</x:v>
      </x:c>
      <x:c r="C2155" s="6">
        <x:v>35.88269085333334</x:v>
      </x:c>
      <x:c r="D2155" s="14" t="s">
        <x:v>94</x:v>
      </x:c>
      <x:c r="E2155" s="15">
        <x:v>44771.48123137894</x:v>
      </x:c>
      <x:c r="F2155" t="s">
        <x:v>99</x:v>
      </x:c>
      <x:c r="G2155" s="6">
        <x:v>138.9554544927285</x:v>
      </x:c>
      <x:c r="H2155" t="s">
        <x:v>97</x:v>
      </x:c>
      <x:c r="I2155" s="6">
        <x:v>27.753262041775088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17.625999999999998</x:v>
      </x:c>
      <x:c r="S2155" s="8">
        <x:v>105986.50209887343</x:v>
      </x:c>
      <x:c r="T2155" s="12">
        <x:v>239140.61348950362</x:v>
      </x:c>
      <x:c r="U2155" s="12">
        <x:v>22.75</x:v>
      </x:c>
      <x:c r="V2155" s="12">
        <x:v>51</x:v>
      </x:c>
      <x:c r="W2155" s="12">
        <x:f>NA()</x:f>
      </x:c>
    </x:row>
    <x:row r="2156">
      <x:c r="A2156">
        <x:v>279345</x:v>
      </x:c>
      <x:c r="B2156" s="1">
        <x:v>44782.52282998682</x:v>
      </x:c>
      <x:c r="C2156" s="6">
        <x:v>35.898807823333335</x:v>
      </x:c>
      <x:c r="D2156" s="14" t="s">
        <x:v>94</x:v>
      </x:c>
      <x:c r="E2156" s="15">
        <x:v>44771.48123137894</x:v>
      </x:c>
      <x:c r="F2156" t="s">
        <x:v>99</x:v>
      </x:c>
      <x:c r="G2156" s="6">
        <x:v>138.9274237093832</x:v>
      </x:c>
      <x:c r="H2156" t="s">
        <x:v>97</x:v>
      </x:c>
      <x:c r="I2156" s="6">
        <x:v>27.75410361975719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17.628</x:v>
      </x:c>
      <x:c r="S2156" s="8">
        <x:v>105991.37223279415</x:v>
      </x:c>
      <x:c r="T2156" s="12">
        <x:v>239130.55708237886</x:v>
      </x:c>
      <x:c r="U2156" s="12">
        <x:v>22.75</x:v>
      </x:c>
      <x:c r="V2156" s="12">
        <x:v>51</x:v>
      </x:c>
      <x:c r="W2156" s="12">
        <x:f>NA()</x:f>
      </x:c>
    </x:row>
    <x:row r="2157">
      <x:c r="A2157">
        <x:v>279360</x:v>
      </x:c>
      <x:c r="B2157" s="1">
        <x:v>44782.52284173236</x:v>
      </x:c>
      <x:c r="C2157" s="6">
        <x:v>35.915721418333334</x:v>
      </x:c>
      <x:c r="D2157" s="14" t="s">
        <x:v>94</x:v>
      </x:c>
      <x:c r="E2157" s="15">
        <x:v>44771.48123137894</x:v>
      </x:c>
      <x:c r="F2157" t="s">
        <x:v>99</x:v>
      </x:c>
      <x:c r="G2157" s="6">
        <x:v>138.9005792190616</x:v>
      </x:c>
      <x:c r="H2157" t="s">
        <x:v>97</x:v>
      </x:c>
      <x:c r="I2157" s="6">
        <x:v>27.75410361975719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17.63</x:v>
      </x:c>
      <x:c r="S2157" s="8">
        <x:v>105990.5960145414</x:v>
      </x:c>
      <x:c r="T2157" s="12">
        <x:v>239132.22651764072</x:v>
      </x:c>
      <x:c r="U2157" s="12">
        <x:v>22.75</x:v>
      </x:c>
      <x:c r="V2157" s="12">
        <x:v>51</x:v>
      </x:c>
      <x:c r="W2157" s="12">
        <x:f>NA()</x:f>
      </x:c>
    </x:row>
    <x:row r="2158">
      <x:c r="A2158">
        <x:v>279364</x:v>
      </x:c>
      <x:c r="B2158" s="1">
        <x:v>44782.522853458584</x:v>
      </x:c>
      <x:c r="C2158" s="6">
        <x:v>35.932607176666664</x:v>
      </x:c>
      <x:c r="D2158" s="14" t="s">
        <x:v>94</x:v>
      </x:c>
      <x:c r="E2158" s="15">
        <x:v>44771.48123137894</x:v>
      </x:c>
      <x:c r="F2158" t="s">
        <x:v>99</x:v>
      </x:c>
      <x:c r="G2158" s="6">
        <x:v>138.94097487504513</x:v>
      </x:c>
      <x:c r="H2158" t="s">
        <x:v>97</x:v>
      </x:c>
      <x:c r="I2158" s="6">
        <x:v>27.754013450677576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17.627</x:v>
      </x:c>
      <x:c r="S2158" s="8">
        <x:v>105993.12624290882</x:v>
      </x:c>
      <x:c r="T2158" s="12">
        <x:v>239135.65394591537</x:v>
      </x:c>
      <x:c r="U2158" s="12">
        <x:v>22.75</x:v>
      </x:c>
      <x:c r="V2158" s="12">
        <x:v>51</x:v>
      </x:c>
      <x:c r="W2158" s="12">
        <x:f>NA()</x:f>
      </x:c>
    </x:row>
    <x:row r="2159">
      <x:c r="A2159">
        <x:v>279370</x:v>
      </x:c>
      <x:c r="B2159" s="1">
        <x:v>44782.52286465312</x:v>
      </x:c>
      <x:c r="C2159" s="6">
        <x:v>35.948727305</x:v>
      </x:c>
      <x:c r="D2159" s="14" t="s">
        <x:v>94</x:v>
      </x:c>
      <x:c r="E2159" s="15">
        <x:v>44771.48123137894</x:v>
      </x:c>
      <x:c r="F2159" t="s">
        <x:v>99</x:v>
      </x:c>
      <x:c r="G2159" s="6">
        <x:v>138.94424177519494</x:v>
      </x:c>
      <x:c r="H2159" t="s">
        <x:v>97</x:v>
      </x:c>
      <x:c r="I2159" s="6">
        <x:v>27.732523222475265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17.628999999999998</x:v>
      </x:c>
      <x:c r="S2159" s="8">
        <x:v>105994.54899540206</x:v>
      </x:c>
      <x:c r="T2159" s="12">
        <x:v>239133.45131507074</x:v>
      </x:c>
      <x:c r="U2159" s="12">
        <x:v>22.75</x:v>
      </x:c>
      <x:c r="V2159" s="12">
        <x:v>51</x:v>
      </x:c>
      <x:c r="W2159" s="12">
        <x:f>NA()</x:f>
      </x:c>
    </x:row>
    <x:row r="2160">
      <x:c r="A2160">
        <x:v>279382</x:v>
      </x:c>
      <x:c r="B2160" s="1">
        <x:v>44782.522876420226</x:v>
      </x:c>
      <x:c r="C2160" s="6">
        <x:v>35.96567193</x:v>
      </x:c>
      <x:c r="D2160" s="14" t="s">
        <x:v>94</x:v>
      </x:c>
      <x:c r="E2160" s="15">
        <x:v>44771.48123137894</x:v>
      </x:c>
      <x:c r="F2160" t="s">
        <x:v>99</x:v>
      </x:c>
      <x:c r="G2160" s="6">
        <x:v>138.88694901912356</x:v>
      </x:c>
      <x:c r="H2160" t="s">
        <x:v>97</x:v>
      </x:c>
      <x:c r="I2160" s="6">
        <x:v>27.754253901561242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17.631</x:v>
      </x:c>
      <x:c r="S2160" s="8">
        <x:v>106001.29279374277</x:v>
      </x:c>
      <x:c r="T2160" s="12">
        <x:v>239141.95377174637</x:v>
      </x:c>
      <x:c r="U2160" s="12">
        <x:v>22.75</x:v>
      </x:c>
      <x:c r="V2160" s="12">
        <x:v>51</x:v>
      </x:c>
      <x:c r="W2160" s="12">
        <x:f>NA()</x:f>
      </x:c>
    </x:row>
    <x:row r="2161">
      <x:c r="A2161">
        <x:v>279396</x:v>
      </x:c>
      <x:c r="B2161" s="1">
        <x:v>44782.522888141626</x:v>
      </x:c>
      <x:c r="C2161" s="6">
        <x:v>35.982550761666666</x:v>
      </x:c>
      <x:c r="D2161" s="14" t="s">
        <x:v>94</x:v>
      </x:c>
      <x:c r="E2161" s="15">
        <x:v>44771.48123137894</x:v>
      </x:c>
      <x:c r="F2161" t="s">
        <x:v>99</x:v>
      </x:c>
      <x:c r="G2161" s="6">
        <x:v>138.9496518900815</x:v>
      </x:c>
      <x:c r="H2161" t="s">
        <x:v>97</x:v>
      </x:c>
      <x:c r="I2161" s="6">
        <x:v>27.74782184634205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17.627</x:v>
      </x:c>
      <x:c r="S2161" s="8">
        <x:v>105996.69433248517</x:v>
      </x:c>
      <x:c r="T2161" s="12">
        <x:v>239134.33119119462</x:v>
      </x:c>
      <x:c r="U2161" s="12">
        <x:v>22.75</x:v>
      </x:c>
      <x:c r="V2161" s="12">
        <x:v>51</x:v>
      </x:c>
      <x:c r="W2161" s="12">
        <x:f>NA()</x:f>
      </x:c>
    </x:row>
    <x:row r="2162">
      <x:c r="A2162">
        <x:v>279397</x:v>
      </x:c>
      <x:c r="B2162" s="1">
        <x:v>44782.522899323136</x:v>
      </x:c>
      <x:c r="C2162" s="6">
        <x:v>35.99865214</x:v>
      </x:c>
      <x:c r="D2162" s="14" t="s">
        <x:v>94</x:v>
      </x:c>
      <x:c r="E2162" s="15">
        <x:v>44771.48123137894</x:v>
      </x:c>
      <x:c r="F2162" t="s">
        <x:v>99</x:v>
      </x:c>
      <x:c r="G2162" s="6">
        <x:v>138.89448583383768</x:v>
      </x:c>
      <x:c r="H2162" t="s">
        <x:v>97</x:v>
      </x:c>
      <x:c r="I2162" s="6">
        <x:v>27.748873817146887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17.631</x:v>
      </x:c>
      <x:c r="S2162" s="8">
        <x:v>105999.52986051694</x:v>
      </x:c>
      <x:c r="T2162" s="12">
        <x:v>239131.06827691794</x:v>
      </x:c>
      <x:c r="U2162" s="12">
        <x:v>22.75</x:v>
      </x:c>
      <x:c r="V2162" s="12">
        <x:v>51</x:v>
      </x:c>
      <x:c r="W2162" s="12">
        <x:f>NA()</x:f>
      </x:c>
    </x:row>
    <x:row r="2163">
      <x:c r="A2163">
        <x:v>279411</x:v>
      </x:c>
      <x:c r="B2163" s="1">
        <x:v>44782.52291105955</x:v>
      </x:c>
      <x:c r="C2163" s="6">
        <x:v>36.015552568333334</x:v>
      </x:c>
      <x:c r="D2163" s="14" t="s">
        <x:v>94</x:v>
      </x:c>
      <x:c r="E2163" s="15">
        <x:v>44771.48123137894</x:v>
      </x:c>
      <x:c r="F2163" t="s">
        <x:v>99</x:v>
      </x:c>
      <x:c r="G2163" s="6">
        <x:v>138.83863270409054</x:v>
      </x:c>
      <x:c r="H2163" t="s">
        <x:v>97</x:v>
      </x:c>
      <x:c r="I2163" s="6">
        <x:v>27.750436745808656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17.634999999999998</x:v>
      </x:c>
      <x:c r="S2163" s="8">
        <x:v>105999.70555834142</x:v>
      </x:c>
      <x:c r="T2163" s="12">
        <x:v>239131.62487101502</x:v>
      </x:c>
      <x:c r="U2163" s="12">
        <x:v>22.75</x:v>
      </x:c>
      <x:c r="V2163" s="12">
        <x:v>51</x:v>
      </x:c>
      <x:c r="W2163" s="12">
        <x:f>NA()</x:f>
      </x:c>
    </x:row>
    <x:row r="2164">
      <x:c r="A2164">
        <x:v>279423</x:v>
      </x:c>
      <x:c r="B2164" s="1">
        <x:v>44782.52292279863</x:v>
      </x:c>
      <x:c r="C2164" s="6">
        <x:v>36.032456843333335</x:v>
      </x:c>
      <x:c r="D2164" s="14" t="s">
        <x:v>94</x:v>
      </x:c>
      <x:c r="E2164" s="15">
        <x:v>44771.48123137894</x:v>
      </x:c>
      <x:c r="F2164" t="s">
        <x:v>99</x:v>
      </x:c>
      <x:c r="G2164" s="6">
        <x:v>138.86672403556327</x:v>
      </x:c>
      <x:c r="H2164" t="s">
        <x:v>97</x:v>
      </x:c>
      <x:c r="I2164" s="6">
        <x:v>27.74953505610756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17.633</x:v>
      </x:c>
      <x:c r="S2164" s="8">
        <x:v>106002.49601454302</x:v>
      </x:c>
      <x:c r="T2164" s="12">
        <x:v>239135.0972783397</x:v>
      </x:c>
      <x:c r="U2164" s="12">
        <x:v>22.75</x:v>
      </x:c>
      <x:c r="V2164" s="12">
        <x:v>51</x:v>
      </x:c>
      <x:c r="W2164" s="12">
        <x:f>NA()</x:f>
      </x:c>
    </x:row>
    <x:row r="2165">
      <x:c r="A2165">
        <x:v>279427</x:v>
      </x:c>
      <x:c r="B2165" s="1">
        <x:v>44782.52293455195</x:v>
      </x:c>
      <x:c r="C2165" s="6">
        <x:v>36.04938161</x:v>
      </x:c>
      <x:c r="D2165" s="14" t="s">
        <x:v>94</x:v>
      </x:c>
      <x:c r="E2165" s="15">
        <x:v>44771.48123137894</x:v>
      </x:c>
      <x:c r="F2165" t="s">
        <x:v>99</x:v>
      </x:c>
      <x:c r="G2165" s="6">
        <x:v>138.92803752993575</x:v>
      </x:c>
      <x:c r="H2165" t="s">
        <x:v>97</x:v>
      </x:c>
      <x:c r="I2165" s="6">
        <x:v>27.734506930082716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17.63</x:v>
      </x:c>
      <x:c r="S2165" s="8">
        <x:v>106005.44194809992</x:v>
      </x:c>
      <x:c r="T2165" s="12">
        <x:v>239128.40423129167</x:v>
      </x:c>
      <x:c r="U2165" s="12">
        <x:v>22.75</x:v>
      </x:c>
      <x:c r="V2165" s="12">
        <x:v>51</x:v>
      </x:c>
      <x:c r="W2165" s="12">
        <x:f>NA()</x:f>
      </x:c>
    </x:row>
    <x:row r="2166">
      <x:c r="A2166">
        <x:v>279438</x:v>
      </x:c>
      <x:c r="B2166" s="1">
        <x:v>44782.52294569573</x:v>
      </x:c>
      <x:c r="C2166" s="6">
        <x:v>36.06542867333334</x:v>
      </x:c>
      <x:c r="D2166" s="14" t="s">
        <x:v>94</x:v>
      </x:c>
      <x:c r="E2166" s="15">
        <x:v>44771.48123137894</x:v>
      </x:c>
      <x:c r="F2166" t="s">
        <x:v>99</x:v>
      </x:c>
      <x:c r="G2166" s="6">
        <x:v>138.86633230213783</x:v>
      </x:c>
      <x:c r="H2166" t="s">
        <x:v>97</x:v>
      </x:c>
      <x:c r="I2166" s="6">
        <x:v>27.730659740639112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17.634999999999998</x:v>
      </x:c>
      <x:c r="S2166" s="8">
        <x:v>106006.65472749546</x:v>
      </x:c>
      <x:c r="T2166" s="12">
        <x:v>239132.00162283645</x:v>
      </x:c>
      <x:c r="U2166" s="12">
        <x:v>22.75</x:v>
      </x:c>
      <x:c r="V2166" s="12">
        <x:v>51</x:v>
      </x:c>
      <x:c r="W2166" s="12">
        <x:f>NA()</x:f>
      </x:c>
    </x:row>
    <x:row r="2167">
      <x:c r="A2167">
        <x:v>279444</x:v>
      </x:c>
      <x:c r="B2167" s="1">
        <x:v>44782.52295740913</x:v>
      </x:c>
      <x:c r="C2167" s="6">
        <x:v>36.082295968333334</x:v>
      </x:c>
      <x:c r="D2167" s="14" t="s">
        <x:v>94</x:v>
      </x:c>
      <x:c r="E2167" s="15">
        <x:v>44771.48123137894</x:v>
      </x:c>
      <x:c r="F2167" t="s">
        <x:v>99</x:v>
      </x:c>
      <x:c r="G2167" s="6">
        <x:v>138.90775051962694</x:v>
      </x:c>
      <x:c r="H2167" t="s">
        <x:v>97</x:v>
      </x:c>
      <x:c r="I2167" s="6">
        <x:v>27.739406091773617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17.631</x:v>
      </x:c>
      <x:c r="S2167" s="8">
        <x:v>106014.16778995465</x:v>
      </x:c>
      <x:c r="T2167" s="12">
        <x:v>239132.26691008487</x:v>
      </x:c>
      <x:c r="U2167" s="12">
        <x:v>22.75</x:v>
      </x:c>
      <x:c r="V2167" s="12">
        <x:v>51</x:v>
      </x:c>
      <x:c r="W2167" s="12">
        <x:f>NA()</x:f>
      </x:c>
    </x:row>
    <x:row r="2168">
      <x:c r="A2168">
        <x:v>279459</x:v>
      </x:c>
      <x:c r="B2168" s="1">
        <x:v>44782.52296915094</x:v>
      </x:c>
      <x:c r="C2168" s="6">
        <x:v>36.09920416666667</x:v>
      </x:c>
      <x:c r="D2168" s="14" t="s">
        <x:v>94</x:v>
      </x:c>
      <x:c r="E2168" s="15">
        <x:v>44771.48123137894</x:v>
      </x:c>
      <x:c r="F2168" t="s">
        <x:v>99</x:v>
      </x:c>
      <x:c r="G2168" s="6">
        <x:v>138.88995134123854</x:v>
      </x:c>
      <x:c r="H2168" t="s">
        <x:v>97</x:v>
      </x:c>
      <x:c r="I2168" s="6">
        <x:v>27.742531941006746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17.631999999999998</x:v>
      </x:c>
      <x:c r="S2168" s="8">
        <x:v>106018.20780796427</x:v>
      </x:c>
      <x:c r="T2168" s="12">
        <x:v>239137.24123085223</x:v>
      </x:c>
      <x:c r="U2168" s="12">
        <x:v>22.75</x:v>
      </x:c>
      <x:c r="V2168" s="12">
        <x:v>51</x:v>
      </x:c>
      <x:c r="W2168" s="12">
        <x:f>NA()</x:f>
      </x:c>
    </x:row>
    <x:row r="2169">
      <x:c r="A2169">
        <x:v>279464</x:v>
      </x:c>
      <x:c r="B2169" s="1">
        <x:v>44782.52298087137</x:v>
      </x:c>
      <x:c r="C2169" s="6">
        <x:v>36.11608158833333</x:v>
      </x:c>
      <x:c r="D2169" s="14" t="s">
        <x:v>94</x:v>
      </x:c>
      <x:c r="E2169" s="15">
        <x:v>44771.48123137894</x:v>
      </x:c>
      <x:c r="F2169" t="s">
        <x:v>99</x:v>
      </x:c>
      <x:c r="G2169" s="6">
        <x:v>138.83898428354996</x:v>
      </x:c>
      <x:c r="H2169" t="s">
        <x:v>97</x:v>
      </x:c>
      <x:c r="I2169" s="6">
        <x:v>27.740608341133793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17.636</x:v>
      </x:c>
      <x:c r="S2169" s="8">
        <x:v>106009.92524707259</x:v>
      </x:c>
      <x:c r="T2169" s="12">
        <x:v>239134.08965506073</x:v>
      </x:c>
      <x:c r="U2169" s="12">
        <x:v>22.75</x:v>
      </x:c>
      <x:c r="V2169" s="12">
        <x:v>51</x:v>
      </x:c>
      <x:c r="W2169" s="12">
        <x:f>NA()</x:f>
      </x:c>
    </x:row>
    <x:row r="2170">
      <x:c r="A2170">
        <x:v>279474</x:v>
      </x:c>
      <x:c r="B2170" s="1">
        <x:v>44782.52299203074</x:v>
      </x:c>
      <x:c r="C2170" s="6">
        <x:v>36.13215108166666</x:v>
      </x:c>
      <x:c r="D2170" s="14" t="s">
        <x:v>94</x:v>
      </x:c>
      <x:c r="E2170" s="15">
        <x:v>44771.48123137894</x:v>
      </x:c>
      <x:c r="F2170" t="s">
        <x:v>99</x:v>
      </x:c>
      <x:c r="G2170" s="6">
        <x:v>138.88598064864036</x:v>
      </x:c>
      <x:c r="H2170" t="s">
        <x:v>97</x:v>
      </x:c>
      <x:c r="I2170" s="6">
        <x:v>27.754945197949837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17.631</x:v>
      </x:c>
      <x:c r="S2170" s="8">
        <x:v>106020.05909270767</x:v>
      </x:c>
      <x:c r="T2170" s="12">
        <x:v>239138.54464110814</x:v>
      </x:c>
      <x:c r="U2170" s="12">
        <x:v>22.75</x:v>
      </x:c>
      <x:c r="V2170" s="12">
        <x:v>51</x:v>
      </x:c>
      <x:c r="W2170" s="12">
        <x:f>NA()</x:f>
      </x:c>
    </x:row>
    <x:row r="2171">
      <x:c r="A2171">
        <x:v>279483</x:v>
      </x:c>
      <x:c r="B2171" s="1">
        <x:v>44782.52300374163</x:v>
      </x:c>
      <x:c r="C2171" s="6">
        <x:v>36.149014765</x:v>
      </x:c>
      <x:c r="D2171" s="14" t="s">
        <x:v>94</x:v>
      </x:c>
      <x:c r="E2171" s="15">
        <x:v>44771.48123137894</x:v>
      </x:c>
      <x:c r="F2171" t="s">
        <x:v>99</x:v>
      </x:c>
      <x:c r="G2171" s="6">
        <x:v>138.92375975389055</x:v>
      </x:c>
      <x:c r="H2171" t="s">
        <x:v>97</x:v>
      </x:c>
      <x:c r="I2171" s="6">
        <x:v>27.75671852411824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17.628</x:v>
      </x:c>
      <x:c r="S2171" s="8">
        <x:v>106019.35877602827</x:v>
      </x:c>
      <x:c r="T2171" s="12">
        <x:v>239129.10051964322</x:v>
      </x:c>
      <x:c r="U2171" s="12">
        <x:v>22.75</x:v>
      </x:c>
      <x:c r="V2171" s="12">
        <x:v>51</x:v>
      </x:c>
      <x:c r="W2171" s="12">
        <x:f>NA()</x:f>
      </x:c>
    </x:row>
    <x:row r="2172">
      <x:c r="A2172">
        <x:v>279495</x:v>
      </x:c>
      <x:c r="B2172" s="1">
        <x:v>44782.52301547963</x:v>
      </x:c>
      <x:c r="C2172" s="6">
        <x:v>36.16591748166667</x:v>
      </x:c>
      <x:c r="D2172" s="14" t="s">
        <x:v>94</x:v>
      </x:c>
      <x:c r="E2172" s="15">
        <x:v>44771.48123137894</x:v>
      </x:c>
      <x:c r="F2172" t="s">
        <x:v>99</x:v>
      </x:c>
      <x:c r="G2172" s="6">
        <x:v>138.87374156024188</x:v>
      </x:c>
      <x:c r="H2172" t="s">
        <x:v>97</x:v>
      </x:c>
      <x:c r="I2172" s="6">
        <x:v>27.75410361975719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17.631999999999998</x:v>
      </x:c>
      <x:c r="S2172" s="8">
        <x:v>106020.11717878228</x:v>
      </x:c>
      <x:c r="T2172" s="12">
        <x:v>239129.54117070438</x:v>
      </x:c>
      <x:c r="U2172" s="12">
        <x:v>22.75</x:v>
      </x:c>
      <x:c r="V2172" s="12">
        <x:v>51</x:v>
      </x:c>
      <x:c r="W2172" s="12">
        <x:f>NA()</x:f>
      </x:c>
    </x:row>
    <x:row r="2173">
      <x:c r="A2173">
        <x:v>279500</x:v>
      </x:c>
      <x:c r="B2173" s="1">
        <x:v>44782.52302720849</x:v>
      </x:c>
      <x:c r="C2173" s="6">
        <x:v>36.18280704</x:v>
      </x:c>
      <x:c r="D2173" s="14" t="s">
        <x:v>94</x:v>
      </x:c>
      <x:c r="E2173" s="15">
        <x:v>44771.48123137894</x:v>
      </x:c>
      <x:c r="F2173" t="s">
        <x:v>99</x:v>
      </x:c>
      <x:c r="G2173" s="6">
        <x:v>138.82181217026655</x:v>
      </x:c>
      <x:c r="H2173" t="s">
        <x:v>97</x:v>
      </x:c>
      <x:c r="I2173" s="6">
        <x:v>27.75287130921288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17.636</x:v>
      </x:c>
      <x:c r="S2173" s="8">
        <x:v>106017.33359817778</x:v>
      </x:c>
      <x:c r="T2173" s="12">
        <x:v>239130.94765821326</x:v>
      </x:c>
      <x:c r="U2173" s="12">
        <x:v>22.75</x:v>
      </x:c>
      <x:c r="V2173" s="12">
        <x:v>51</x:v>
      </x:c>
      <x:c r="W2173" s="12">
        <x:f>NA()</x:f>
      </x:c>
    </x:row>
    <x:row r="2174">
      <x:c r="A2174">
        <x:v>279511</x:v>
      </x:c>
      <x:c r="B2174" s="1">
        <x:v>44782.523038367865</x:v>
      </x:c>
      <x:c r="C2174" s="6">
        <x:v>36.198876541666664</x:v>
      </x:c>
      <x:c r="D2174" s="14" t="s">
        <x:v>94</x:v>
      </x:c>
      <x:c r="E2174" s="15">
        <x:v>44771.48123137894</x:v>
      </x:c>
      <x:c r="F2174" t="s">
        <x:v>99</x:v>
      </x:c>
      <x:c r="G2174" s="6">
        <x:v>138.86562948044948</x:v>
      </x:c>
      <x:c r="H2174" t="s">
        <x:v>97</x:v>
      </x:c>
      <x:c r="I2174" s="6">
        <x:v>27.750316520501656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17.633</x:v>
      </x:c>
      <x:c r="S2174" s="8">
        <x:v>106029.06392813091</x:v>
      </x:c>
      <x:c r="T2174" s="12">
        <x:v>239126.24771908505</x:v>
      </x:c>
      <x:c r="U2174" s="12">
        <x:v>22.75</x:v>
      </x:c>
      <x:c r="V2174" s="12">
        <x:v>51</x:v>
      </x:c>
      <x:c r="W2174" s="12">
        <x:f>NA()</x:f>
      </x:c>
    </x:row>
    <x:row r="2175">
      <x:c r="A2175">
        <x:v>279522</x:v>
      </x:c>
      <x:c r="B2175" s="1">
        <x:v>44782.523050129515</x:v>
      </x:c>
      <x:c r="C2175" s="6">
        <x:v>36.21581331833333</x:v>
      </x:c>
      <x:c r="D2175" s="14" t="s">
        <x:v>94</x:v>
      </x:c>
      <x:c r="E2175" s="15">
        <x:v>44771.48123137894</x:v>
      </x:c>
      <x:c r="F2175" t="s">
        <x:v>99</x:v>
      </x:c>
      <x:c r="G2175" s="6">
        <x:v>138.82609078576226</x:v>
      </x:c>
      <x:c r="H2175" t="s">
        <x:v>97</x:v>
      </x:c>
      <x:c r="I2175" s="6">
        <x:v>27.759393543331953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17.634999999999998</x:v>
      </x:c>
      <x:c r="S2175" s="8">
        <x:v>106025.07768067982</x:v>
      </x:c>
      <x:c r="T2175" s="12">
        <x:v>239122.3019645462</x:v>
      </x:c>
      <x:c r="U2175" s="12">
        <x:v>22.75</x:v>
      </x:c>
      <x:c r="V2175" s="12">
        <x:v>51</x:v>
      </x:c>
      <x:c r="W2175" s="12">
        <x:f>NA()</x:f>
      </x:c>
    </x:row>
    <x:row r="2176">
      <x:c r="A2176">
        <x:v>279527</x:v>
      </x:c>
      <x:c r="B2176" s="1">
        <x:v>44782.52306189325</x:v>
      </x:c>
      <x:c r="C2176" s="6">
        <x:v>36.23275309666667</x:v>
      </x:c>
      <x:c r="D2176" s="14" t="s">
        <x:v>94</x:v>
      </x:c>
      <x:c r="E2176" s="15">
        <x:v>44771.48123137894</x:v>
      </x:c>
      <x:c r="F2176" t="s">
        <x:v>99</x:v>
      </x:c>
      <x:c r="G2176" s="6">
        <x:v>138.7814622554656</x:v>
      </x:c>
      <x:c r="H2176" t="s">
        <x:v>97</x:v>
      </x:c>
      <x:c r="I2176" s="6">
        <x:v>27.752961478261568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17.639</x:v>
      </x:c>
      <x:c r="S2176" s="8">
        <x:v>106033.54111499025</x:v>
      </x:c>
      <x:c r="T2176" s="12">
        <x:v>239126.1676505406</x:v>
      </x:c>
      <x:c r="U2176" s="12">
        <x:v>22.75</x:v>
      </x:c>
      <x:c r="V2176" s="12">
        <x:v>51</x:v>
      </x:c>
      <x:c r="W2176" s="12">
        <x:f>NA()</x:f>
      </x:c>
    </x:row>
    <x:row r="2177">
      <x:c r="A2177">
        <x:v>279539</x:v>
      </x:c>
      <x:c r="B2177" s="1">
        <x:v>44782.52307305089</x:v>
      </x:c>
      <x:c r="C2177" s="6">
        <x:v>36.24882010333334</x:v>
      </x:c>
      <x:c r="D2177" s="14" t="s">
        <x:v>94</x:v>
      </x:c>
      <x:c r="E2177" s="15">
        <x:v>44771.48123137894</x:v>
      </x:c>
      <x:c r="F2177" t="s">
        <x:v>99</x:v>
      </x:c>
      <x:c r="G2177" s="6">
        <x:v>138.86683754340433</x:v>
      </x:c>
      <x:c r="H2177" t="s">
        <x:v>97</x:v>
      </x:c>
      <x:c r="I2177" s="6">
        <x:v>27.73029906685497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17.634999999999998</x:v>
      </x:c>
      <x:c r="S2177" s="8">
        <x:v>106030.91747852176</x:v>
      </x:c>
      <x:c r="T2177" s="12">
        <x:v>239123.75720410614</x:v>
      </x:c>
      <x:c r="U2177" s="12">
        <x:v>22.75</x:v>
      </x:c>
      <x:c r="V2177" s="12">
        <x:v>51</x:v>
      </x:c>
      <x:c r="W2177" s="12">
        <x:f>NA()</x:f>
      </x:c>
    </x:row>
    <x:row r="2178">
      <x:c r="A2178">
        <x:v>279544</x:v>
      </x:c>
      <x:c r="B2178" s="1">
        <x:v>44782.52308480024</x:v>
      </x:c>
      <x:c r="C2178" s="6">
        <x:v>36.26573916</x:v>
      </x:c>
      <x:c r="D2178" s="14" t="s">
        <x:v>94</x:v>
      </x:c>
      <x:c r="E2178" s="15">
        <x:v>44771.48123137894</x:v>
      </x:c>
      <x:c r="F2178" t="s">
        <x:v>99</x:v>
      </x:c>
      <x:c r="G2178" s="6">
        <x:v>138.87239438890057</x:v>
      </x:c>
      <x:c r="H2178" t="s">
        <x:v>97</x:v>
      </x:c>
      <x:c r="I2178" s="6">
        <x:v>27.755065423423275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17.631999999999998</x:v>
      </x:c>
      <x:c r="S2178" s="8">
        <x:v>106031.01297878732</x:v>
      </x:c>
      <x:c r="T2178" s="12">
        <x:v>239124.81883564097</x:v>
      </x:c>
      <x:c r="U2178" s="12">
        <x:v>22.75</x:v>
      </x:c>
      <x:c r="V2178" s="12">
        <x:v>51</x:v>
      </x:c>
      <x:c r="W2178" s="12">
        <x:f>NA()</x:f>
      </x:c>
    </x:row>
    <x:row r="2179">
      <x:c r="A2179">
        <x:v>279558</x:v>
      </x:c>
      <x:c r="B2179" s="1">
        <x:v>44782.52309653879</x:v>
      </x:c>
      <x:c r="C2179" s="6">
        <x:v>36.28264267</x:v>
      </x:c>
      <x:c r="D2179" s="14" t="s">
        <x:v>94</x:v>
      </x:c>
      <x:c r="E2179" s="15">
        <x:v>44771.48123137894</x:v>
      </x:c>
      <x:c r="F2179" t="s">
        <x:v>99</x:v>
      </x:c>
      <x:c r="G2179" s="6">
        <x:v>138.80793968206126</x:v>
      </x:c>
      <x:c r="H2179" t="s">
        <x:v>97</x:v>
      </x:c>
      <x:c r="I2179" s="6">
        <x:v>27.753201929070656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17.637</x:v>
      </x:c>
      <x:c r="S2179" s="8">
        <x:v>106030.65815904934</x:v>
      </x:c>
      <x:c r="T2179" s="12">
        <x:v>239131.98085422508</x:v>
      </x:c>
      <x:c r="U2179" s="12">
        <x:v>22.75</x:v>
      </x:c>
      <x:c r="V2179" s="12">
        <x:v>51</x:v>
      </x:c>
      <x:c r="W2179" s="12">
        <x:f>NA()</x:f>
      </x:c>
    </x:row>
    <x:row r="2180">
      <x:c r="A2180">
        <x:v>279559</x:v>
      </x:c>
      <x:c r="B2180" s="1">
        <x:v>44782.5231076791</x:v>
      </x:c>
      <x:c r="C2180" s="6">
        <x:v>36.29868472</x:v>
      </x:c>
      <x:c r="D2180" s="14" t="s">
        <x:v>94</x:v>
      </x:c>
      <x:c r="E2180" s="15">
        <x:v>44771.48123137894</x:v>
      </x:c>
      <x:c r="F2180" t="s">
        <x:v>99</x:v>
      </x:c>
      <x:c r="G2180" s="6">
        <x:v>138.8041104683861</x:v>
      </x:c>
      <x:c r="H2180" t="s">
        <x:v>97</x:v>
      </x:c>
      <x:c r="I2180" s="6">
        <x:v>27.755937058233485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17.637</x:v>
      </x:c>
      <x:c r="S2180" s="8">
        <x:v>106038.19184503387</x:v>
      </x:c>
      <x:c r="T2180" s="12">
        <x:v>239121.81370806</x:v>
      </x:c>
      <x:c r="U2180" s="12">
        <x:v>22.75</x:v>
      </x:c>
      <x:c r="V2180" s="12">
        <x:v>51</x:v>
      </x:c>
      <x:c r="W2180" s="12">
        <x:f>NA()</x:f>
      </x:c>
    </x:row>
    <x:row r="2181">
      <x:c r="A2181">
        <x:v>279573</x:v>
      </x:c>
      <x:c r="B2181" s="1">
        <x:v>44782.5231193876</x:v>
      </x:c>
      <x:c r="C2181" s="6">
        <x:v>36.315544968333334</x:v>
      </x:c>
      <x:c r="D2181" s="14" t="s">
        <x:v>94</x:v>
      </x:c>
      <x:c r="E2181" s="15">
        <x:v>44771.48123137894</x:v>
      </x:c>
      <x:c r="F2181" t="s">
        <x:v>99</x:v>
      </x:c>
      <x:c r="G2181" s="6">
        <x:v>138.81182686478508</x:v>
      </x:c>
      <x:c r="H2181" t="s">
        <x:v>97</x:v>
      </x:c>
      <x:c r="I2181" s="6">
        <x:v>27.740848791058397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17.637999999999998</x:v>
      </x:c>
      <x:c r="S2181" s="8">
        <x:v>106037.666119833</x:v>
      </x:c>
      <x:c r="T2181" s="12">
        <x:v>239128.470502555</x:v>
      </x:c>
      <x:c r="U2181" s="12">
        <x:v>22.75</x:v>
      </x:c>
      <x:c r="V2181" s="12">
        <x:v>51</x:v>
      </x:c>
      <x:c r="W2181" s="12">
        <x:f>NA()</x:f>
      </x:c>
    </x:row>
    <x:row r="2182">
      <x:c r="A2182">
        <x:v>279580</x:v>
      </x:c>
      <x:c r="B2182" s="1">
        <x:v>44782.52313111126</x:v>
      </x:c>
      <x:c r="C2182" s="6">
        <x:v>36.332427035</x:v>
      </x:c>
      <x:c r="D2182" s="14" t="s">
        <x:v>94</x:v>
      </x:c>
      <x:c r="E2182" s="15">
        <x:v>44771.48123137894</x:v>
      </x:c>
      <x:c r="F2182" t="s">
        <x:v>99</x:v>
      </x:c>
      <x:c r="G2182" s="6">
        <x:v>138.8104645300283</x:v>
      </x:c>
      <x:c r="H2182" t="s">
        <x:v>97</x:v>
      </x:c>
      <x:c r="I2182" s="6">
        <x:v>27.751398548424277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17.637</x:v>
      </x:c>
      <x:c r="S2182" s="8">
        <x:v>106039.84172810428</x:v>
      </x:c>
      <x:c r="T2182" s="12">
        <x:v>239119.6461885546</x:v>
      </x:c>
      <x:c r="U2182" s="12">
        <x:v>22.75</x:v>
      </x:c>
      <x:c r="V2182" s="12">
        <x:v>51</x:v>
      </x:c>
      <x:c r="W2182" s="12">
        <x:f>NA()</x:f>
      </x:c>
    </x:row>
    <x:row r="2183">
      <x:c r="A2183">
        <x:v>279589</x:v>
      </x:c>
      <x:c r="B2183" s="1">
        <x:v>44782.52314282125</x:v>
      </x:c>
      <x:c r="C2183" s="6">
        <x:v>36.34928942</x:v>
      </x:c>
      <x:c r="D2183" s="14" t="s">
        <x:v>94</x:v>
      </x:c>
      <x:c r="E2183" s="15">
        <x:v>44771.48123137894</x:v>
      </x:c>
      <x:c r="F2183" t="s">
        <x:v>99</x:v>
      </x:c>
      <x:c r="G2183" s="6">
        <x:v>138.77480621891868</x:v>
      </x:c>
      <x:c r="H2183" t="s">
        <x:v>97</x:v>
      </x:c>
      <x:c r="I2183" s="6">
        <x:v>27.7385645174777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17.641</x:v>
      </x:c>
      <x:c r="S2183" s="8">
        <x:v>106040.04161002074</x:v>
      </x:c>
      <x:c r="T2183" s="12">
        <x:v>239120.98019326408</x:v>
      </x:c>
      <x:c r="U2183" s="12">
        <x:v>22.75</x:v>
      </x:c>
      <x:c r="V2183" s="12">
        <x:v>51</x:v>
      </x:c>
      <x:c r="W2183" s="12">
        <x:f>NA()</x:f>
      </x:c>
    </x:row>
    <x:row r="2184">
      <x:c r="A2184">
        <x:v>279595</x:v>
      </x:c>
      <x:c r="B2184" s="1">
        <x:v>44782.52315397619</x:v>
      </x:c>
      <x:c r="C2184" s="6">
        <x:v>36.36535251833333</x:v>
      </x:c>
      <x:c r="D2184" s="14" t="s">
        <x:v>94</x:v>
      </x:c>
      <x:c r="E2184" s="15">
        <x:v>44771.48123137894</x:v>
      </x:c>
      <x:c r="F2184" t="s">
        <x:v>99</x:v>
      </x:c>
      <x:c r="G2184" s="6">
        <x:v>138.81888121626494</x:v>
      </x:c>
      <x:c r="H2184" t="s">
        <x:v>97</x:v>
      </x:c>
      <x:c r="I2184" s="6">
        <x:v>27.74538728660127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17.637</x:v>
      </x:c>
      <x:c r="S2184" s="8">
        <x:v>106051.94742381573</x:v>
      </x:c>
      <x:c r="T2184" s="12">
        <x:v>239113.26915812906</x:v>
      </x:c>
      <x:c r="U2184" s="12">
        <x:v>22.75</x:v>
      </x:c>
      <x:c r="V2184" s="12">
        <x:v>51</x:v>
      </x:c>
      <x:c r="W2184" s="12">
        <x:f>NA()</x:f>
      </x:c>
    </x:row>
    <x:row r="2185">
      <x:c r="A2185">
        <x:v>279611</x:v>
      </x:c>
      <x:c r="B2185" s="1">
        <x:v>44782.52316570246</x:v>
      </x:c>
      <x:c r="C2185" s="6">
        <x:v>36.382238365</x:v>
      </x:c>
      <x:c r="D2185" s="14" t="s">
        <x:v>94</x:v>
      </x:c>
      <x:c r="E2185" s="15">
        <x:v>44771.48123137894</x:v>
      </x:c>
      <x:c r="F2185" t="s">
        <x:v>99</x:v>
      </x:c>
      <x:c r="G2185" s="6">
        <x:v>138.80433613650254</x:v>
      </x:c>
      <x:c r="H2185" t="s">
        <x:v>97</x:v>
      </x:c>
      <x:c r="I2185" s="6">
        <x:v>27.74619880631826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17.637999999999998</x:v>
      </x:c>
      <x:c r="S2185" s="8">
        <x:v>106045.46292651193</x:v>
      </x:c>
      <x:c r="T2185" s="12">
        <x:v>239122.3430767076</x:v>
      </x:c>
      <x:c r="U2185" s="12">
        <x:v>22.75</x:v>
      </x:c>
      <x:c r="V2185" s="12">
        <x:v>51</x:v>
      </x:c>
      <x:c r="W2185" s="12">
        <x:f>NA()</x:f>
      </x:c>
    </x:row>
    <x:row r="2186">
      <x:c r="A2186">
        <x:v>279621</x:v>
      </x:c>
      <x:c r="B2186" s="1">
        <x:v>44782.52317742159</x:v>
      </x:c>
      <x:c r="C2186" s="6">
        <x:v>36.399113916666664</x:v>
      </x:c>
      <x:c r="D2186" s="14" t="s">
        <x:v>94</x:v>
      </x:c>
      <x:c r="E2186" s="15">
        <x:v>44771.48123137894</x:v>
      </x:c>
      <x:c r="F2186" t="s">
        <x:v>99</x:v>
      </x:c>
      <x:c r="G2186" s="6">
        <x:v>138.77939242503157</x:v>
      </x:c>
      <x:c r="H2186" t="s">
        <x:v>97</x:v>
      </x:c>
      <x:c r="I2186" s="6">
        <x:v>27.73528839097753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17.641</x:v>
      </x:c>
      <x:c r="S2186" s="8">
        <x:v>106047.77643394379</x:v>
      </x:c>
      <x:c r="T2186" s="12">
        <x:v>239123.36376887895</x:v>
      </x:c>
      <x:c r="U2186" s="12">
        <x:v>22.75</x:v>
      </x:c>
      <x:c r="V2186" s="12">
        <x:v>51</x:v>
      </x:c>
      <x:c r="W2186" s="12">
        <x:f>NA()</x:f>
      </x:c>
    </x:row>
    <x:row r="2187">
      <x:c r="A2187">
        <x:v>279628</x:v>
      </x:c>
      <x:c r="B2187" s="1">
        <x:v>44782.52318915952</x:v>
      </x:c>
      <x:c r="C2187" s="6">
        <x:v>36.41601652666667</x:v>
      </x:c>
      <x:c r="D2187" s="14" t="s">
        <x:v>94</x:v>
      </x:c>
      <x:c r="E2187" s="15">
        <x:v>44771.48123137894</x:v>
      </x:c>
      <x:c r="F2187" t="s">
        <x:v>99</x:v>
      </x:c>
      <x:c r="G2187" s="6">
        <x:v>138.75698599135148</x:v>
      </x:c>
      <x:c r="H2187" t="s">
        <x:v>97</x:v>
      </x:c>
      <x:c r="I2187" s="6">
        <x:v>27.741720422175604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17.642</x:v>
      </x:c>
      <x:c r="S2187" s="8">
        <x:v>106055.32657966352</x:v>
      </x:c>
      <x:c r="T2187" s="12">
        <x:v>239127.5251904074</x:v>
      </x:c>
      <x:c r="U2187" s="12">
        <x:v>22.75</x:v>
      </x:c>
      <x:c r="V2187" s="12">
        <x:v>51</x:v>
      </x:c>
      <x:c r="W2187" s="12">
        <x:f>NA()</x:f>
      </x:c>
    </x:row>
    <x:row r="2188">
      <x:c r="A2188">
        <x:v>279624</x:v>
      </x:c>
      <x:c r="B2188" s="1">
        <x:v>44782.523200325326</x:v>
      </x:c>
      <x:c r="C2188" s="6">
        <x:v>36.432095286666666</x:v>
      </x:c>
      <x:c r="D2188" s="14" t="s">
        <x:v>94</x:v>
      </x:c>
      <x:c r="E2188" s="15">
        <x:v>44771.48123137894</x:v>
      </x:c>
      <x:c r="F2188" t="s">
        <x:v>99</x:v>
      </x:c>
      <x:c r="G2188" s="6">
        <x:v>138.78408732886243</x:v>
      </x:c>
      <x:c r="H2188" t="s">
        <x:v>97</x:v>
      </x:c>
      <x:c r="I2188" s="6">
        <x:v>27.74151002843746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17.64</x:v>
      </x:c>
      <x:c r="S2188" s="8">
        <x:v>106055.8626405271</x:v>
      </x:c>
      <x:c r="T2188" s="12">
        <x:v>239127.4366525057</x:v>
      </x:c>
      <x:c r="U2188" s="12">
        <x:v>22.75</x:v>
      </x:c>
      <x:c r="V2188" s="12">
        <x:v>51</x:v>
      </x:c>
      <x:c r="W2188" s="12">
        <x:f>NA()</x:f>
      </x:c>
    </x:row>
    <x:row r="2189">
      <x:c r="A2189">
        <x:v>279640</x:v>
      </x:c>
      <x:c r="B2189" s="1">
        <x:v>44782.523212079985</x:v>
      </x:c>
      <x:c r="C2189" s="6">
        <x:v>36.449021988333335</x:v>
      </x:c>
      <x:c r="D2189" s="14" t="s">
        <x:v>94</x:v>
      </x:c>
      <x:c r="E2189" s="15">
        <x:v>44771.48123137894</x:v>
      </x:c>
      <x:c r="F2189" t="s">
        <x:v>99</x:v>
      </x:c>
      <x:c r="G2189" s="6">
        <x:v>138.7504486599442</x:v>
      </x:c>
      <x:c r="H2189" t="s">
        <x:v>97</x:v>
      </x:c>
      <x:c r="I2189" s="6">
        <x:v>27.755967114610485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17.641</x:v>
      </x:c>
      <x:c r="S2189" s="8">
        <x:v>106060.31936465992</x:v>
      </x:c>
      <x:c r="T2189" s="12">
        <x:v>239124.447688173</x:v>
      </x:c>
      <x:c r="U2189" s="12">
        <x:v>22.75</x:v>
      </x:c>
      <x:c r="V2189" s="12">
        <x:v>51</x:v>
      </x:c>
      <x:c r="W2189" s="12">
        <x:f>NA()</x:f>
      </x:c>
    </x:row>
    <x:row r="2190">
      <x:c r="A2190">
        <x:v>279651</x:v>
      </x:c>
      <x:c r="B2190" s="1">
        <x:v>44782.523223855445</x:v>
      </x:c>
      <x:c r="C2190" s="6">
        <x:v>36.46597865166667</x:v>
      </x:c>
      <x:c r="D2190" s="14" t="s">
        <x:v>94</x:v>
      </x:c>
      <x:c r="E2190" s="15">
        <x:v>44771.48123137894</x:v>
      </x:c>
      <x:c r="F2190" t="s">
        <x:v>99</x:v>
      </x:c>
      <x:c r="G2190" s="6">
        <x:v>138.81736615297814</x:v>
      </x:c>
      <x:c r="H2190" t="s">
        <x:v>97</x:v>
      </x:c>
      <x:c r="I2190" s="6">
        <x:v>27.746469312935005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17.637</x:v>
      </x:c>
      <x:c r="S2190" s="8">
        <x:v>106060.01470638094</x:v>
      </x:c>
      <x:c r="T2190" s="12">
        <x:v>239115.78234545238</x:v>
      </x:c>
      <x:c r="U2190" s="12">
        <x:v>22.75</x:v>
      </x:c>
      <x:c r="V2190" s="12">
        <x:v>51</x:v>
      </x:c>
      <x:c r="W2190" s="12">
        <x:f>NA()</x:f>
      </x:c>
    </x:row>
    <x:row r="2191">
      <x:c r="A2191">
        <x:v>279665</x:v>
      </x:c>
      <x:c r="B2191" s="1">
        <x:v>44782.523235064175</x:v>
      </x:c>
      <x:c r="C2191" s="6">
        <x:v>36.482119235</x:v>
      </x:c>
      <x:c r="D2191" s="14" t="s">
        <x:v>94</x:v>
      </x:c>
      <x:c r="E2191" s="15">
        <x:v>44771.48123137894</x:v>
      </x:c>
      <x:c r="F2191" t="s">
        <x:v>99</x:v>
      </x:c>
      <x:c r="G2191" s="6">
        <x:v>138.7461931605099</x:v>
      </x:c>
      <x:c r="H2191" t="s">
        <x:v>97</x:v>
      </x:c>
      <x:c r="I2191" s="6">
        <x:v>27.739856935233547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17.643</x:v>
      </x:c>
      <x:c r="S2191" s="8">
        <x:v>106062.95815556563</x:v>
      </x:c>
      <x:c r="T2191" s="12">
        <x:v>239111.8316546594</x:v>
      </x:c>
      <x:c r="U2191" s="12">
        <x:v>22.75</x:v>
      </x:c>
      <x:c r="V2191" s="12">
        <x:v>51</x:v>
      </x:c>
      <x:c r="W2191" s="12">
        <x:f>NA()</x:f>
      </x:c>
    </x:row>
    <x:row r="2192">
      <x:c r="A2192">
        <x:v>279675</x:v>
      </x:c>
      <x:c r="B2192" s="1">
        <x:v>44782.523246805395</x:v>
      </x:c>
      <x:c r="C2192" s="6">
        <x:v>36.49902659</x:v>
      </x:c>
      <x:c r="D2192" s="14" t="s">
        <x:v>94</x:v>
      </x:c>
      <x:c r="E2192" s="15">
        <x:v>44771.48123137894</x:v>
      </x:c>
      <x:c r="F2192" t="s">
        <x:v>99</x:v>
      </x:c>
      <x:c r="G2192" s="6">
        <x:v>138.71666239870325</x:v>
      </x:c>
      <x:c r="H2192" t="s">
        <x:v>97</x:v>
      </x:c>
      <x:c r="I2192" s="6">
        <x:v>27.741810590925525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17.645</x:v>
      </x:c>
      <x:c r="S2192" s="8">
        <x:v>106061.7919340295</x:v>
      </x:c>
      <x:c r="T2192" s="12">
        <x:v>239117.60714814675</x:v>
      </x:c>
      <x:c r="U2192" s="12">
        <x:v>22.75</x:v>
      </x:c>
      <x:c r="V2192" s="12">
        <x:v>51</x:v>
      </x:c>
      <x:c r="W2192" s="12">
        <x:f>NA()</x:f>
      </x:c>
    </x:row>
    <x:row r="2193">
      <x:c r="A2193">
        <x:v>279678</x:v>
      </x:c>
      <x:c r="B2193" s="1">
        <x:v>44782.52325857842</x:v>
      </x:c>
      <x:c r="C2193" s="6">
        <x:v>36.51597973333333</x:v>
      </x:c>
      <x:c r="D2193" s="14" t="s">
        <x:v>94</x:v>
      </x:c>
      <x:c r="E2193" s="15">
        <x:v>44771.48123137894</x:v>
      </x:c>
      <x:c r="F2193" t="s">
        <x:v>99</x:v>
      </x:c>
      <x:c r="G2193" s="6">
        <x:v>138.74844658590158</x:v>
      </x:c>
      <x:c r="H2193" t="s">
        <x:v>97</x:v>
      </x:c>
      <x:c r="I2193" s="6">
        <x:v>27.74782184634205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17.642</x:v>
      </x:c>
      <x:c r="S2193" s="8">
        <x:v>106066.76717246685</x:v>
      </x:c>
      <x:c r="T2193" s="12">
        <x:v>239130.71118742097</x:v>
      </x:c>
      <x:c r="U2193" s="12">
        <x:v>22.75</x:v>
      </x:c>
      <x:c r="V2193" s="12">
        <x:v>51</x:v>
      </x:c>
      <x:c r="W2193" s="12">
        <x:f>NA()</x:f>
      </x:c>
    </x:row>
    <x:row r="2194">
      <x:c r="A2194">
        <x:v>279685</x:v>
      </x:c>
      <x:c r="B2194" s="1">
        <x:v>44782.523269794816</x:v>
      </x:c>
      <x:c r="C2194" s="6">
        <x:v>36.53213135</x:v>
      </x:c>
      <x:c r="D2194" s="14" t="s">
        <x:v>94</x:v>
      </x:c>
      <x:c r="E2194" s="15">
        <x:v>44771.48123137894</x:v>
      </x:c>
      <x:c r="F2194" t="s">
        <x:v>99</x:v>
      </x:c>
      <x:c r="G2194" s="6">
        <x:v>138.73444040152273</x:v>
      </x:c>
      <x:c r="H2194" t="s">
        <x:v>97</x:v>
      </x:c>
      <x:c r="I2194" s="6">
        <x:v>27.75783061049924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17.642</x:v>
      </x:c>
      <x:c r="S2194" s="8">
        <x:v>106064.34902418368</x:v>
      </x:c>
      <x:c r="T2194" s="12">
        <x:v>239119.58452906198</x:v>
      </x:c>
      <x:c r="U2194" s="12">
        <x:v>22.75</x:v>
      </x:c>
      <x:c r="V2194" s="12">
        <x:v>51</x:v>
      </x:c>
      <x:c r="W2194" s="12">
        <x:f>NA()</x:f>
      </x:c>
    </x:row>
    <x:row r="2195">
      <x:c r="A2195">
        <x:v>279700</x:v>
      </x:c>
      <x:c r="B2195" s="1">
        <x:v>44782.52328152514</x:v>
      </x:c>
      <x:c r="C2195" s="6">
        <x:v>36.549023015</x:v>
      </x:c>
      <x:c r="D2195" s="14" t="s">
        <x:v>94</x:v>
      </x:c>
      <x:c r="E2195" s="15">
        <x:v>44771.48123137894</x:v>
      </x:c>
      <x:c r="F2195" t="s">
        <x:v>99</x:v>
      </x:c>
      <x:c r="G2195" s="6">
        <x:v>138.76374140902212</x:v>
      </x:c>
      <x:c r="H2195" t="s">
        <x:v>97</x:v>
      </x:c>
      <x:c r="I2195" s="6">
        <x:v>27.746469312935005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17.641</x:v>
      </x:c>
      <x:c r="S2195" s="8">
        <x:v>106064.86964725389</x:v>
      </x:c>
      <x:c r="T2195" s="12">
        <x:v>239130.37197724046</x:v>
      </x:c>
      <x:c r="U2195" s="12">
        <x:v>22.75</x:v>
      </x:c>
      <x:c r="V2195" s="12">
        <x:v>51</x:v>
      </x:c>
      <x:c r="W2195" s="12">
        <x:f>NA()</x:f>
      </x:c>
    </x:row>
    <x:row r="2196">
      <x:c r="A2196">
        <x:v>279706</x:v>
      </x:c>
      <x:c r="B2196" s="1">
        <x:v>44782.52329324616</x:v>
      </x:c>
      <x:c r="C2196" s="6">
        <x:v>36.565901288333336</x:v>
      </x:c>
      <x:c r="D2196" s="14" t="s">
        <x:v>94</x:v>
      </x:c>
      <x:c r="E2196" s="15">
        <x:v>44771.48123137894</x:v>
      </x:c>
      <x:c r="F2196" t="s">
        <x:v>99</x:v>
      </x:c>
      <x:c r="G2196" s="6">
        <x:v>138.71111116514328</x:v>
      </x:c>
      <x:c r="H2196" t="s">
        <x:v>97</x:v>
      </x:c>
      <x:c r="I2196" s="6">
        <x:v>27.74577801829264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17.645</x:v>
      </x:c>
      <x:c r="S2196" s="8">
        <x:v>106064.23031989908</x:v>
      </x:c>
      <x:c r="T2196" s="12">
        <x:v>239117.00110337324</x:v>
      </x:c>
      <x:c r="U2196" s="12">
        <x:v>22.75</x:v>
      </x:c>
      <x:c r="V2196" s="12">
        <x:v>51</x:v>
      </x:c>
      <x:c r="W2196" s="12">
        <x:f>NA()</x:f>
      </x:c>
    </x:row>
    <x:row r="2197">
      <x:c r="A2197">
        <x:v>279714</x:v>
      </x:c>
      <x:c r="B2197" s="1">
        <x:v>44782.52330500247</x:v>
      </x:c>
      <x:c r="C2197" s="6">
        <x:v>36.58283038166667</x:v>
      </x:c>
      <x:c r="D2197" s="14" t="s">
        <x:v>94</x:v>
      </x:c>
      <x:c r="E2197" s="15">
        <x:v>44771.48123137894</x:v>
      </x:c>
      <x:c r="F2197" t="s">
        <x:v>99</x:v>
      </x:c>
      <x:c r="G2197" s="6">
        <x:v>138.7370000160554</x:v>
      </x:c>
      <x:c r="H2197" t="s">
        <x:v>97</x:v>
      </x:c>
      <x:c r="I2197" s="6">
        <x:v>27.736851313312854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17.644</x:v>
      </x:c>
      <x:c r="S2197" s="8">
        <x:v>106074.77300710409</x:v>
      </x:c>
      <x:c r="T2197" s="12">
        <x:v>239115.2378521261</x:v>
      </x:c>
      <x:c r="U2197" s="12">
        <x:v>22.75</x:v>
      </x:c>
      <x:c r="V2197" s="12">
        <x:v>51</x:v>
      </x:c>
      <x:c r="W2197" s="12">
        <x:f>NA()</x:f>
      </x:c>
    </x:row>
    <x:row r="2198">
      <x:c r="A2198">
        <x:v>279726</x:v>
      </x:c>
      <x:c r="B2198" s="1">
        <x:v>44782.52331616336</x:v>
      </x:c>
      <x:c r="C2198" s="6">
        <x:v>36.598902055</x:v>
      </x:c>
      <x:c r="D2198" s="14" t="s">
        <x:v>94</x:v>
      </x:c>
      <x:c r="E2198" s="15">
        <x:v>44771.48123137894</x:v>
      </x:c>
      <x:c r="F2198" t="s">
        <x:v>99</x:v>
      </x:c>
      <x:c r="G2198" s="6">
        <x:v>138.74535185695711</x:v>
      </x:c>
      <x:c r="H2198" t="s">
        <x:v>97</x:v>
      </x:c>
      <x:c r="I2198" s="6">
        <x:v>27.74045805994092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17.643</x:v>
      </x:c>
      <x:c r="S2198" s="8">
        <x:v>106071.2918192146</x:v>
      </x:c>
      <x:c r="T2198" s="12">
        <x:v>239114.857187213</x:v>
      </x:c>
      <x:c r="U2198" s="12">
        <x:v>22.75</x:v>
      </x:c>
      <x:c r="V2198" s="12">
        <x:v>51</x:v>
      </x:c>
      <x:c r="W2198" s="12">
        <x:f>NA()</x:f>
      </x:c>
    </x:row>
    <x:row r="2199">
      <x:c r="A2199">
        <x:v>279737</x:v>
      </x:c>
      <x:c r="B2199" s="1">
        <x:v>44782.52332788234</x:v>
      </x:c>
      <x:c r="C2199" s="6">
        <x:v>36.615777386666664</x:v>
      </x:c>
      <x:c r="D2199" s="14" t="s">
        <x:v>94</x:v>
      </x:c>
      <x:c r="E2199" s="15">
        <x:v>44771.48123137894</x:v>
      </x:c>
      <x:c r="F2199" t="s">
        <x:v>99</x:v>
      </x:c>
      <x:c r="G2199" s="6">
        <x:v>138.74947432171504</x:v>
      </x:c>
      <x:c r="H2199" t="s">
        <x:v>97</x:v>
      </x:c>
      <x:c r="I2199" s="6">
        <x:v>27.73751254990384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17.643</x:v>
      </x:c>
      <x:c r="S2199" s="8">
        <x:v>106081.38478405256</x:v>
      </x:c>
      <x:c r="T2199" s="12">
        <x:v>239109.58241083028</x:v>
      </x:c>
      <x:c r="U2199" s="12">
        <x:v>22.75</x:v>
      </x:c>
      <x:c r="V2199" s="12">
        <x:v>51</x:v>
      </x:c>
      <x:c r="W2199" s="12">
        <x:f>NA()</x:f>
      </x:c>
    </x:row>
    <x:row r="2200">
      <x:c r="A2200">
        <x:v>279744</x:v>
      </x:c>
      <x:c r="B2200" s="1">
        <x:v>44782.52333961137</x:v>
      </x:c>
      <x:c r="C2200" s="6">
        <x:v>36.632667195</x:v>
      </x:c>
      <x:c r="D2200" s="14" t="s">
        <x:v>94</x:v>
      </x:c>
      <x:c r="E2200" s="15">
        <x:v>44771.48123137894</x:v>
      </x:c>
      <x:c r="F2200" t="s">
        <x:v>99</x:v>
      </x:c>
      <x:c r="G2200" s="6">
        <x:v>138.71588671954757</x:v>
      </x:c>
      <x:c r="H2200" t="s">
        <x:v>97</x:v>
      </x:c>
      <x:c r="I2200" s="6">
        <x:v>27.751939562516327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17.644</x:v>
      </x:c>
      <x:c r="S2200" s="8">
        <x:v>106081.73898364544</x:v>
      </x:c>
      <x:c r="T2200" s="12">
        <x:v>239104.8026941638</x:v>
      </x:c>
      <x:c r="U2200" s="12">
        <x:v>22.75</x:v>
      </x:c>
      <x:c r="V2200" s="12">
        <x:v>51</x:v>
      </x:c>
      <x:c r="W2200" s="12">
        <x:f>NA()</x:f>
      </x:c>
    </x:row>
    <x:row r="2201">
      <x:c r="A2201">
        <x:v>279755</x:v>
      </x:c>
      <x:c r="B2201" s="1">
        <x:v>44782.52335076961</x:v>
      </x:c>
      <x:c r="C2201" s="6">
        <x:v>36.64873506333333</x:v>
      </x:c>
      <x:c r="D2201" s="14" t="s">
        <x:v>94</x:v>
      </x:c>
      <x:c r="E2201" s="15">
        <x:v>44771.48123137894</x:v>
      </x:c>
      <x:c r="F2201" t="s">
        <x:v>99</x:v>
      </x:c>
      <x:c r="G2201" s="6">
        <x:v>138.71035420606117</x:v>
      </x:c>
      <x:c r="H2201" t="s">
        <x:v>97</x:v>
      </x:c>
      <x:c r="I2201" s="6">
        <x:v>27.746319031478833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17.645</x:v>
      </x:c>
      <x:c r="S2201" s="8">
        <x:v>106083.04136939246</x:v>
      </x:c>
      <x:c r="T2201" s="12">
        <x:v>239112.74321073262</x:v>
      </x:c>
      <x:c r="U2201" s="12">
        <x:v>22.75</x:v>
      </x:c>
      <x:c r="V2201" s="12">
        <x:v>51</x:v>
      </x:c>
      <x:c r="W2201" s="12">
        <x:f>NA()</x:f>
      </x:c>
    </x:row>
    <x:row r="2202">
      <x:c r="A2202">
        <x:v>279762</x:v>
      </x:c>
      <x:c r="B2202" s="1">
        <x:v>44782.52336255314</x:v>
      </x:c>
      <x:c r="C2202" s="6">
        <x:v>36.66570333666667</x:v>
      </x:c>
      <x:c r="D2202" s="14" t="s">
        <x:v>94</x:v>
      </x:c>
      <x:c r="E2202" s="15">
        <x:v>44771.48123137894</x:v>
      </x:c>
      <x:c r="F2202" t="s">
        <x:v>99</x:v>
      </x:c>
      <x:c r="G2202" s="6">
        <x:v>138.72808302184197</x:v>
      </x:c>
      <x:c r="H2202" t="s">
        <x:v>97</x:v>
      </x:c>
      <x:c r="I2202" s="6">
        <x:v>27.743223234980633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17.644</x:v>
      </x:c>
      <x:c r="S2202" s="8">
        <x:v>106083.34562402057</x:v>
      </x:c>
      <x:c r="T2202" s="12">
        <x:v>239110.42812711615</x:v>
      </x:c>
      <x:c r="U2202" s="12">
        <x:v>22.75</x:v>
      </x:c>
      <x:c r="V2202" s="12">
        <x:v>51</x:v>
      </x:c>
      <x:c r="W2202" s="12">
        <x:f>NA()</x:f>
      </x:c>
    </x:row>
    <x:row r="2203">
      <x:c r="A2203">
        <x:v>279767</x:v>
      </x:c>
      <x:c r="B2203" s="1">
        <x:v>44782.523374303186</x:v>
      </x:c>
      <x:c r="C2203" s="6">
        <x:v>36.682623408333335</x:v>
      </x:c>
      <x:c r="D2203" s="14" t="s">
        <x:v>94</x:v>
      </x:c>
      <x:c r="E2203" s="15">
        <x:v>44771.48123137894</x:v>
      </x:c>
      <x:c r="F2203" t="s">
        <x:v>99</x:v>
      </x:c>
      <x:c r="G2203" s="6">
        <x:v>138.7019833810881</x:v>
      </x:c>
      <x:c r="H2203" t="s">
        <x:v>97</x:v>
      </x:c>
      <x:c r="I2203" s="6">
        <x:v>27.733154402041237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17.647</x:v>
      </x:c>
      <x:c r="S2203" s="8">
        <x:v>106089.21607724174</x:v>
      </x:c>
      <x:c r="T2203" s="12">
        <x:v>239112.38607058226</x:v>
      </x:c>
      <x:c r="U2203" s="12">
        <x:v>22.75</x:v>
      </x:c>
      <x:c r="V2203" s="12">
        <x:v>51</x:v>
      </x:c>
      <x:c r="W2203" s="12">
        <x:f>NA()</x:f>
      </x:c>
    </x:row>
    <x:row r="2204">
      <x:c r="A2204">
        <x:v>279782</x:v>
      </x:c>
      <x:c r="B2204" s="1">
        <x:v>44782.523385471315</x:v>
      </x:c>
      <x:c r="C2204" s="6">
        <x:v>36.69870551166667</x:v>
      </x:c>
      <x:c r="D2204" s="14" t="s">
        <x:v>94</x:v>
      </x:c>
      <x:c r="E2204" s="15">
        <x:v>44771.48123137894</x:v>
      </x:c>
      <x:c r="F2204" t="s">
        <x:v>99</x:v>
      </x:c>
      <x:c r="G2204" s="6">
        <x:v>138.72715772547102</x:v>
      </x:c>
      <x:c r="H2204" t="s">
        <x:v>97</x:v>
      </x:c>
      <x:c r="I2204" s="6">
        <x:v>27.74388447282763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17.644</x:v>
      </x:c>
      <x:c r="S2204" s="8">
        <x:v>106086.87601098981</x:v>
      </x:c>
      <x:c r="T2204" s="12">
        <x:v>239107.53577691855</x:v>
      </x:c>
      <x:c r="U2204" s="12">
        <x:v>22.75</x:v>
      </x:c>
      <x:c r="V2204" s="12">
        <x:v>51</x:v>
      </x:c>
      <x:c r="W2204" s="12">
        <x:f>NA()</x:f>
      </x:c>
    </x:row>
    <x:row r="2205">
      <x:c r="A2205">
        <x:v>279789</x:v>
      </x:c>
      <x:c r="B2205" s="1">
        <x:v>44782.523397160796</x:v>
      </x:c>
      <x:c r="C2205" s="6">
        <x:v>36.71553836333333</x:v>
      </x:c>
      <x:c r="D2205" s="14" t="s">
        <x:v>94</x:v>
      </x:c>
      <x:c r="E2205" s="15">
        <x:v>44771.48123137894</x:v>
      </x:c>
      <x:c r="F2205" t="s">
        <x:v>99</x:v>
      </x:c>
      <x:c r="G2205" s="6">
        <x:v>138.73601393111588</x:v>
      </x:c>
      <x:c r="H2205" t="s">
        <x:v>97</x:v>
      </x:c>
      <x:c r="I2205" s="6">
        <x:v>27.747130551420923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17.643</x:v>
      </x:c>
      <x:c r="S2205" s="8">
        <x:v>106091.2850292035</x:v>
      </x:c>
      <x:c r="T2205" s="12">
        <x:v>239106.99619214894</x:v>
      </x:c>
      <x:c r="U2205" s="12">
        <x:v>22.75</x:v>
      </x:c>
      <x:c r="V2205" s="12">
        <x:v>51</x:v>
      </x:c>
      <x:c r="W2205" s="12">
        <x:f>NA()</x:f>
      </x:c>
    </x:row>
    <x:row r="2206">
      <x:c r="A2206">
        <x:v>279796</x:v>
      </x:c>
      <x:c r="B2206" s="1">
        <x:v>44782.52340888773</x:v>
      </x:c>
      <x:c r="C2206" s="6">
        <x:v>36.73242515333333</x:v>
      </x:c>
      <x:c r="D2206" s="14" t="s">
        <x:v>94</x:v>
      </x:c>
      <x:c r="E2206" s="15">
        <x:v>44771.48123137894</x:v>
      </x:c>
      <x:c r="F2206" t="s">
        <x:v>99</x:v>
      </x:c>
      <x:c r="G2206" s="6">
        <x:v>138.68409068244205</x:v>
      </x:c>
      <x:c r="H2206" t="s">
        <x:v>97</x:v>
      </x:c>
      <x:c r="I2206" s="6">
        <x:v>27.736370414054818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17.648</x:v>
      </x:c>
      <x:c r="S2206" s="8">
        <x:v>106081.80140175943</x:v>
      </x:c>
      <x:c r="T2206" s="12">
        <x:v>239112.1343596183</x:v>
      </x:c>
      <x:c r="U2206" s="12">
        <x:v>22.75</x:v>
      </x:c>
      <x:c r="V2206" s="12">
        <x:v>51</x:v>
      </x:c>
      <x:c r="W2206" s="12">
        <x:f>NA()</x:f>
      </x:c>
    </x:row>
    <x:row r="2207">
      <x:c r="A2207">
        <x:v>279803</x:v>
      </x:c>
      <x:c r="B2207" s="1">
        <x:v>44782.52342064258</x:v>
      </x:c>
      <x:c r="C2207" s="6">
        <x:v>36.74935214166667</x:v>
      </x:c>
      <x:c r="D2207" s="14" t="s">
        <x:v>94</x:v>
      </x:c>
      <x:c r="E2207" s="15">
        <x:v>44771.48123137894</x:v>
      </x:c>
      <x:c r="F2207" t="s">
        <x:v>99</x:v>
      </x:c>
      <x:c r="G2207" s="6">
        <x:v>138.6870761347412</x:v>
      </x:c>
      <x:c r="H2207" t="s">
        <x:v>97</x:v>
      </x:c>
      <x:c r="I2207" s="6">
        <x:v>27.734236424430946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17.648</x:v>
      </x:c>
      <x:c r="S2207" s="8">
        <x:v>106097.54201428311</x:v>
      </x:c>
      <x:c r="T2207" s="12">
        <x:v>239111.73707133185</x:v>
      </x:c>
      <x:c r="U2207" s="12">
        <x:v>22.75</x:v>
      </x:c>
      <x:c r="V2207" s="12">
        <x:v>51</x:v>
      </x:c>
      <x:c r="W2207" s="12">
        <x:f>NA()</x:f>
      </x:c>
    </x:row>
    <x:row r="2208">
      <x:c r="A2208">
        <x:v>279817</x:v>
      </x:c>
      <x:c r="B2208" s="1">
        <x:v>44782.523431789916</x:v>
      </x:c>
      <x:c r="C2208" s="6">
        <x:v>36.76540430166666</x:v>
      </x:c>
      <x:c r="D2208" s="14" t="s">
        <x:v>94</x:v>
      </x:c>
      <x:c r="E2208" s="15">
        <x:v>44771.48123137894</x:v>
      </x:c>
      <x:c r="F2208" t="s">
        <x:v>99</x:v>
      </x:c>
      <x:c r="G2208" s="6">
        <x:v>138.69325760662875</x:v>
      </x:c>
      <x:c r="H2208" t="s">
        <x:v>97</x:v>
      </x:c>
      <x:c r="I2208" s="6">
        <x:v>27.729818168535985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17.648</x:v>
      </x:c>
      <x:c r="S2208" s="8">
        <x:v>106097.15054124709</x:v>
      </x:c>
      <x:c r="T2208" s="12">
        <x:v>239112.76259855417</x:v>
      </x:c>
      <x:c r="U2208" s="12">
        <x:v>22.75</x:v>
      </x:c>
      <x:c r="V2208" s="12">
        <x:v>51</x:v>
      </x:c>
      <x:c r="W2208" s="12">
        <x:f>NA()</x:f>
      </x:c>
    </x:row>
    <x:row r="2209">
      <x:c r="A2209">
        <x:v>279828</x:v>
      </x:c>
      <x:c r="B2209" s="1">
        <x:v>44782.523443540835</x:v>
      </x:c>
      <x:c r="C2209" s="6">
        <x:v>36.78232561833333</x:v>
      </x:c>
      <x:c r="D2209" s="14" t="s">
        <x:v>94</x:v>
      </x:c>
      <x:c r="E2209" s="15">
        <x:v>44771.48123137894</x:v>
      </x:c>
      <x:c r="F2209" t="s">
        <x:v>99</x:v>
      </x:c>
      <x:c r="G2209" s="6">
        <x:v>138.64310136682613</x:v>
      </x:c>
      <x:c r="H2209" t="s">
        <x:v>97</x:v>
      </x:c>
      <x:c r="I2209" s="6">
        <x:v>27.74652942551893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17.65</x:v>
      </x:c>
      <x:c r="S2209" s="8">
        <x:v>106098.63872428687</x:v>
      </x:c>
      <x:c r="T2209" s="12">
        <x:v>239110.28135354252</x:v>
      </x:c>
      <x:c r="U2209" s="12">
        <x:v>22.75</x:v>
      </x:c>
      <x:c r="V2209" s="12">
        <x:v>51</x:v>
      </x:c>
      <x:c r="W2209" s="12">
        <x:f>NA()</x:f>
      </x:c>
    </x:row>
    <x:row r="2210">
      <x:c r="A2210">
        <x:v>279831</x:v>
      </x:c>
      <x:c r="B2210" s="1">
        <x:v>44782.5234553065</x:v>
      </x:c>
      <x:c r="C2210" s="6">
        <x:v>36.79926818166667</x:v>
      </x:c>
      <x:c r="D2210" s="14" t="s">
        <x:v>94</x:v>
      </x:c>
      <x:c r="E2210" s="15">
        <x:v>44771.48123137894</x:v>
      </x:c>
      <x:c r="F2210" t="s">
        <x:v>99</x:v>
      </x:c>
      <x:c r="G2210" s="6">
        <x:v>138.67681986275855</x:v>
      </x:c>
      <x:c r="H2210" t="s">
        <x:v>97</x:v>
      </x:c>
      <x:c r="I2210" s="6">
        <x:v>27.760716025528836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17.646</x:v>
      </x:c>
      <x:c r="S2210" s="8">
        <x:v>106097.03154891747</x:v>
      </x:c>
      <x:c r="T2210" s="12">
        <x:v>239109.89818778523</x:v>
      </x:c>
      <x:c r="U2210" s="12">
        <x:v>22.75</x:v>
      </x:c>
      <x:c r="V2210" s="12">
        <x:v>51</x:v>
      </x:c>
      <x:c r="W2210" s="12">
        <x:f>NA()</x:f>
      </x:c>
    </x:row>
    <x:row r="2211">
      <x:c r="A2211">
        <x:v>279845</x:v>
      </x:c>
      <x:c r="B2211" s="1">
        <x:v>44782.52346648519</x:v>
      </x:c>
      <x:c r="C2211" s="6">
        <x:v>36.81536548166667</x:v>
      </x:c>
      <x:c r="D2211" s="14" t="s">
        <x:v>94</x:v>
      </x:c>
      <x:c r="E2211" s="15">
        <x:v>44771.48123137894</x:v>
      </x:c>
      <x:c r="F2211" t="s">
        <x:v>99</x:v>
      </x:c>
      <x:c r="G2211" s="6">
        <x:v>138.72110148195873</x:v>
      </x:c>
      <x:c r="H2211" t="s">
        <x:v>97</x:v>
      </x:c>
      <x:c r="I2211" s="6">
        <x:v>27.74821257831718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17.644</x:v>
      </x:c>
      <x:c r="S2211" s="8">
        <x:v>106096.45157916044</x:v>
      </x:c>
      <x:c r="T2211" s="12">
        <x:v>239111.32716861137</x:v>
      </x:c>
      <x:c r="U2211" s="12">
        <x:v>22.75</x:v>
      </x:c>
      <x:c r="V2211" s="12">
        <x:v>51</x:v>
      </x:c>
      <x:c r="W2211" s="12">
        <x:f>NA()</x:f>
      </x:c>
    </x:row>
    <x:row r="2212">
      <x:c r="A2212">
        <x:v>279852</x:v>
      </x:c>
      <x:c r="B2212" s="1">
        <x:v>44782.52347825431</x:v>
      </x:c>
      <x:c r="C2212" s="6">
        <x:v>36.832313031666665</x:v>
      </x:c>
      <x:c r="D2212" s="14" t="s">
        <x:v>94</x:v>
      </x:c>
      <x:c r="E2212" s="15">
        <x:v>44771.48123137894</x:v>
      </x:c>
      <x:c r="F2212" t="s">
        <x:v>99</x:v>
      </x:c>
      <x:c r="G2212" s="6">
        <x:v>138.69353092895014</x:v>
      </x:c>
      <x:c r="H2212" t="s">
        <x:v>97</x:v>
      </x:c>
      <x:c r="I2212" s="6">
        <x:v>27.73919569817963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17.647</x:v>
      </x:c>
      <x:c r="S2212" s="8">
        <x:v>106102.49829188261</x:v>
      </x:c>
      <x:c r="T2212" s="12">
        <x:v>239101.90530086256</x:v>
      </x:c>
      <x:c r="U2212" s="12">
        <x:v>22.75</x:v>
      </x:c>
      <x:c r="V2212" s="12">
        <x:v>51</x:v>
      </x:c>
      <x:c r="W2212" s="12">
        <x:f>NA()</x:f>
      </x:c>
    </x:row>
    <x:row r="2213">
      <x:c r="A2213">
        <x:v>279857</x:v>
      </x:c>
      <x:c r="B2213" s="1">
        <x:v>44782.52349002225</x:v>
      </x:c>
      <x:c r="C2213" s="6">
        <x:v>36.849258858333336</x:v>
      </x:c>
      <x:c r="D2213" s="14" t="s">
        <x:v>94</x:v>
      </x:c>
      <x:c r="E2213" s="15">
        <x:v>44771.48123137894</x:v>
      </x:c>
      <x:c r="F2213" t="s">
        <x:v>99</x:v>
      </x:c>
      <x:c r="G2213" s="6">
        <x:v>138.68160989121205</x:v>
      </x:c>
      <x:c r="H2213" t="s">
        <x:v>97</x:v>
      </x:c>
      <x:c r="I2213" s="6">
        <x:v>27.73814373040841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17.648</x:v>
      </x:c>
      <x:c r="S2213" s="8">
        <x:v>106100.45083289899</x:v>
      </x:c>
      <x:c r="T2213" s="12">
        <x:v>239112.89180907386</x:v>
      </x:c>
      <x:c r="U2213" s="12">
        <x:v>22.75</x:v>
      </x:c>
      <x:c r="V2213" s="12">
        <x:v>51</x:v>
      </x:c>
      <x:c r="W2213" s="12">
        <x:f>NA()</x:f>
      </x:c>
    </x:row>
    <x:row r="2214">
      <x:c r="A2214">
        <x:v>279866</x:v>
      </x:c>
      <x:c r="B2214" s="1">
        <x:v>44782.523501747484</x:v>
      </x:c>
      <x:c r="C2214" s="6">
        <x:v>36.866143183333335</x:v>
      </x:c>
      <x:c r="D2214" s="14" t="s">
        <x:v>94</x:v>
      </x:c>
      <x:c r="E2214" s="15">
        <x:v>44771.48123137894</x:v>
      </x:c>
      <x:c r="F2214" t="s">
        <x:v>99</x:v>
      </x:c>
      <x:c r="G2214" s="6">
        <x:v>138.65497633237945</x:v>
      </x:c>
      <x:c r="H2214" t="s">
        <x:v>97</x:v>
      </x:c>
      <x:c r="I2214" s="6">
        <x:v>27.747611452220553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17.649</x:v>
      </x:c>
      <x:c r="S2214" s="8">
        <x:v>106114.38327203074</x:v>
      </x:c>
      <x:c r="T2214" s="12">
        <x:v>239102.08956908755</x:v>
      </x:c>
      <x:c r="U2214" s="12">
        <x:v>22.75</x:v>
      </x:c>
      <x:c r="V2214" s="12">
        <x:v>51</x:v>
      </x:c>
      <x:c r="W2214" s="12">
        <x:f>NA()</x:f>
      </x:c>
    </x:row>
    <x:row r="2215">
      <x:c r="A2215">
        <x:v>279879</x:v>
      </x:c>
      <x:c r="B2215" s="1">
        <x:v>44782.523512902786</x:v>
      </x:c>
      <x:c r="C2215" s="6">
        <x:v>36.882206835</x:v>
      </x:c>
      <x:c r="D2215" s="14" t="s">
        <x:v>94</x:v>
      </x:c>
      <x:c r="E2215" s="15">
        <x:v>44771.48123137894</x:v>
      </x:c>
      <x:c r="F2215" t="s">
        <x:v>99</x:v>
      </x:c>
      <x:c r="G2215" s="6">
        <x:v>138.69580165668768</x:v>
      </x:c>
      <x:c r="H2215" t="s">
        <x:v>97</x:v>
      </x:c>
      <x:c r="I2215" s="6">
        <x:v>27.737572662327693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17.647</x:v>
      </x:c>
      <x:c r="S2215" s="8">
        <x:v>106109.60693174374</x:v>
      </x:c>
      <x:c r="T2215" s="12">
        <x:v>239098.47062777358</x:v>
      </x:c>
      <x:c r="U2215" s="12">
        <x:v>22.75</x:v>
      </x:c>
      <x:c r="V2215" s="12">
        <x:v>51</x:v>
      </x:c>
      <x:c r="W2215" s="12">
        <x:f>NA()</x:f>
      </x:c>
    </x:row>
    <x:row r="2216">
      <x:c r="A2216">
        <x:v>279885</x:v>
      </x:c>
      <x:c r="B2216" s="1">
        <x:v>44782.52352464961</x:v>
      </x:c>
      <x:c r="C2216" s="6">
        <x:v>36.89912226</x:v>
      </x:c>
      <x:c r="D2216" s="14" t="s">
        <x:v>94</x:v>
      </x:c>
      <x:c r="E2216" s="15">
        <x:v>44771.48123137894</x:v>
      </x:c>
      <x:c r="F2216" t="s">
        <x:v>99</x:v>
      </x:c>
      <x:c r="G2216" s="6">
        <x:v>138.61198175188457</x:v>
      </x:c>
      <x:c r="H2216" t="s">
        <x:v>97</x:v>
      </x:c>
      <x:c r="I2216" s="6">
        <x:v>27.740067328868463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17.653</x:v>
      </x:c>
      <x:c r="S2216" s="8">
        <x:v>106108.84801412548</x:v>
      </x:c>
      <x:c r="T2216" s="12">
        <x:v>239105.6204482774</x:v>
      </x:c>
      <x:c r="U2216" s="12">
        <x:v>22.75</x:v>
      </x:c>
      <x:c r="V2216" s="12">
        <x:v>51</x:v>
      </x:c>
      <x:c r="W2216" s="12">
        <x:f>NA()</x:f>
      </x:c>
    </x:row>
    <x:row r="2217">
      <x:c r="A2217">
        <x:v>279896</x:v>
      </x:c>
      <x:c r="B2217" s="1">
        <x:v>44782.52353642812</x:v>
      </x:c>
      <x:c r="C2217" s="6">
        <x:v>36.91608331</x:v>
      </x:c>
      <x:c r="D2217" s="14" t="s">
        <x:v>94</x:v>
      </x:c>
      <x:c r="E2217" s="15">
        <x:v>44771.48123137894</x:v>
      </x:c>
      <x:c r="F2217" t="s">
        <x:v>99</x:v>
      </x:c>
      <x:c r="G2217" s="6">
        <x:v>138.57137770514728</x:v>
      </x:c>
      <x:c r="H2217" t="s">
        <x:v>97</x:v>
      </x:c>
      <x:c r="I2217" s="6">
        <x:v>27.740397947465226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17.656</x:v>
      </x:c>
      <x:c r="S2217" s="8">
        <x:v>106115.43555289417</x:v>
      </x:c>
      <x:c r="T2217" s="12">
        <x:v>239101.6004668842</x:v>
      </x:c>
      <x:c r="U2217" s="12">
        <x:v>22.75</x:v>
      </x:c>
      <x:c r="V2217" s="12">
        <x:v>51</x:v>
      </x:c>
      <x:c r="W2217" s="12">
        <x:f>NA()</x:f>
      </x:c>
    </x:row>
    <x:row r="2218">
      <x:c r="A2218">
        <x:v>279906</x:v>
      </x:c>
      <x:c r="B2218" s="1">
        <x:v>44782.523547588804</x:v>
      </x:c>
      <x:c r="C2218" s="6">
        <x:v>36.93215469333333</x:v>
      </x:c>
      <x:c r="D2218" s="14" t="s">
        <x:v>94</x:v>
      </x:c>
      <x:c r="E2218" s="15">
        <x:v>44771.48123137894</x:v>
      </x:c>
      <x:c r="F2218" t="s">
        <x:v>99</x:v>
      </x:c>
      <x:c r="G2218" s="6">
        <x:v>138.68709752071052</x:v>
      </x:c>
      <x:c r="H2218" t="s">
        <x:v>97</x:v>
      </x:c>
      <x:c r="I2218" s="6">
        <x:v>27.743794304022686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17.647</x:v>
      </x:c>
      <x:c r="S2218" s="8">
        <x:v>106119.70691374477</x:v>
      </x:c>
      <x:c r="T2218" s="12">
        <x:v>239099.15760413947</x:v>
      </x:c>
      <x:c r="U2218" s="12">
        <x:v>22.75</x:v>
      </x:c>
      <x:c r="V2218" s="12">
        <x:v>51</x:v>
      </x:c>
      <x:c r="W2218" s="12">
        <x:f>NA()</x:f>
      </x:c>
    </x:row>
    <x:row r="2219">
      <x:c r="A2219">
        <x:v>279918</x:v>
      </x:c>
      <x:c r="B2219" s="1">
        <x:v>44782.523559366855</x:v>
      </x:c>
      <x:c r="C2219" s="6">
        <x:v>36.949115085</x:v>
      </x:c>
      <x:c r="D2219" s="14" t="s">
        <x:v>94</x:v>
      </x:c>
      <x:c r="E2219" s="15">
        <x:v>44771.48123137894</x:v>
      </x:c>
      <x:c r="F2219" t="s">
        <x:v>99</x:v>
      </x:c>
      <x:c r="G2219" s="6">
        <x:v>138.6687025037654</x:v>
      </x:c>
      <x:c r="H2219" t="s">
        <x:v>97</x:v>
      </x:c>
      <x:c r="I2219" s="6">
        <x:v>27.747371001812553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17.648</x:v>
      </x:c>
      <x:c r="S2219" s="8">
        <x:v>106110.81177775683</x:v>
      </x:c>
      <x:c r="T2219" s="12">
        <x:v>239103.27214602893</x:v>
      </x:c>
      <x:c r="U2219" s="12">
        <x:v>22.75</x:v>
      </x:c>
      <x:c r="V2219" s="12">
        <x:v>51</x:v>
      </x:c>
      <x:c r="W2219" s="12">
        <x:f>NA()</x:f>
      </x:c>
    </x:row>
    <x:row r="2220">
      <x:c r="A2220">
        <x:v>279920</x:v>
      </x:c>
      <x:c r="B2220" s="1">
        <x:v>44782.52357111941</x:v>
      </x:c>
      <x:c r="C2220" s="6">
        <x:v>36.966038765</x:v>
      </x:c>
      <x:c r="D2220" s="14" t="s">
        <x:v>94</x:v>
      </x:c>
      <x:c r="E2220" s="15">
        <x:v>44771.48123137894</x:v>
      </x:c>
      <x:c r="F2220" t="s">
        <x:v>99</x:v>
      </x:c>
      <x:c r="G2220" s="6">
        <x:v>138.6563653472707</x:v>
      </x:c>
      <x:c r="H2220" t="s">
        <x:v>97</x:v>
      </x:c>
      <x:c r="I2220" s="6">
        <x:v>27.727473790219392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17.651</x:v>
      </x:c>
      <x:c r="S2220" s="8">
        <x:v>106115.83951082481</x:v>
      </x:c>
      <x:c r="T2220" s="12">
        <x:v>239110.63259973112</x:v>
      </x:c>
      <x:c r="U2220" s="12">
        <x:v>22.75</x:v>
      </x:c>
      <x:c r="V2220" s="12">
        <x:v>51</x:v>
      </x:c>
      <x:c r="W2220" s="12">
        <x:f>NA()</x:f>
      </x:c>
    </x:row>
    <x:row r="2221">
      <x:c r="A2221">
        <x:v>279935</x:v>
      </x:c>
      <x:c r="B2221" s="1">
        <x:v>44782.52358226663</x:v>
      </x:c>
      <x:c r="C2221" s="6">
        <x:v>36.982090766666666</x:v>
      </x:c>
      <x:c r="D2221" s="14" t="s">
        <x:v>94</x:v>
      </x:c>
      <x:c r="E2221" s="15">
        <x:v>44771.48123137894</x:v>
      </x:c>
      <x:c r="F2221" t="s">
        <x:v>99</x:v>
      </x:c>
      <x:c r="G2221" s="6">
        <x:v>138.64190409413885</x:v>
      </x:c>
      <x:c r="H2221" t="s">
        <x:v>97</x:v>
      </x:c>
      <x:c r="I2221" s="6">
        <x:v>27.73781311203402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17.651</x:v>
      </x:c>
      <x:c r="S2221" s="8">
        <x:v>106119.87471064494</x:v>
      </x:c>
      <x:c r="T2221" s="12">
        <x:v>239101.04006678742</x:v>
      </x:c>
      <x:c r="U2221" s="12">
        <x:v>22.75</x:v>
      </x:c>
      <x:c r="V2221" s="12">
        <x:v>51</x:v>
      </x:c>
      <x:c r="W2221" s="12">
        <x:f>NA()</x:f>
      </x:c>
    </x:row>
    <x:row r="2222">
      <x:c r="A2222">
        <x:v>279942</x:v>
      </x:c>
      <x:c r="B2222" s="1">
        <x:v>44782.5235940076</x:v>
      </x:c>
      <x:c r="C2222" s="6">
        <x:v>36.998997761666665</x:v>
      </x:c>
      <x:c r="D2222" s="14" t="s">
        <x:v>94</x:v>
      </x:c>
      <x:c r="E2222" s="15">
        <x:v>44771.48123137894</x:v>
      </x:c>
      <x:c r="F2222" t="s">
        <x:v>99</x:v>
      </x:c>
      <x:c r="G2222" s="6">
        <x:v>138.60113981755805</x:v>
      </x:c>
      <x:c r="H2222" t="s">
        <x:v>97</x:v>
      </x:c>
      <x:c r="I2222" s="6">
        <x:v>27.74782184634205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17.653</x:v>
      </x:c>
      <x:c r="S2222" s="8">
        <x:v>106123.32616126066</x:v>
      </x:c>
      <x:c r="T2222" s="12">
        <x:v>239092.9223582126</x:v>
      </x:c>
      <x:c r="U2222" s="12">
        <x:v>22.75</x:v>
      </x:c>
      <x:c r="V2222" s="12">
        <x:v>51</x:v>
      </x:c>
      <x:c r="W2222" s="12">
        <x:f>NA()</x:f>
      </x:c>
    </x:row>
    <x:row r="2223">
      <x:c r="A2223">
        <x:v>279948</x:v>
      </x:c>
      <x:c r="B2223" s="1">
        <x:v>44782.52360573945</x:v>
      </x:c>
      <x:c r="C2223" s="6">
        <x:v>37.015891626666665</x:v>
      </x:c>
      <x:c r="D2223" s="14" t="s">
        <x:v>94</x:v>
      </x:c>
      <x:c r="E2223" s="15">
        <x:v>44771.48123137894</x:v>
      </x:c>
      <x:c r="F2223" t="s">
        <x:v>99</x:v>
      </x:c>
      <x:c r="G2223" s="6">
        <x:v>138.61960792503643</x:v>
      </x:c>
      <x:c r="H2223" t="s">
        <x:v>97</x:v>
      </x:c>
      <x:c r="I2223" s="6">
        <x:v>27.744185035528517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17.651999999999997</x:v>
      </x:c>
      <x:c r="S2223" s="8">
        <x:v>106126.36852726755</x:v>
      </x:c>
      <x:c r="T2223" s="12">
        <x:v>239095.80168575558</x:v>
      </x:c>
      <x:c r="U2223" s="12">
        <x:v>22.75</x:v>
      </x:c>
      <x:c r="V2223" s="12">
        <x:v>51</x:v>
      </x:c>
      <x:c r="W2223" s="12">
        <x:f>NA()</x:f>
      </x:c>
    </x:row>
    <x:row r="2224">
      <x:c r="A2224">
        <x:v>279961</x:v>
      </x:c>
      <x:c r="B2224" s="1">
        <x:v>44782.523616935614</x:v>
      </x:c>
      <x:c r="C2224" s="6">
        <x:v>37.032014098333335</x:v>
      </x:c>
      <x:c r="D2224" s="14" t="s">
        <x:v>94</x:v>
      </x:c>
      <x:c r="E2224" s="15">
        <x:v>44771.48123137894</x:v>
      </x:c>
      <x:c r="F2224" t="s">
        <x:v>99</x:v>
      </x:c>
      <x:c r="G2224" s="6">
        <x:v>138.56541199080513</x:v>
      </x:c>
      <x:c r="H2224" t="s">
        <x:v>97</x:v>
      </x:c>
      <x:c r="I2224" s="6">
        <x:v>27.744665935905687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17.656</x:v>
      </x:c>
      <x:c r="S2224" s="8">
        <x:v>106116.34539321506</x:v>
      </x:c>
      <x:c r="T2224" s="12">
        <x:v>239093.51925140698</x:v>
      </x:c>
      <x:c r="U2224" s="12">
        <x:v>22.75</x:v>
      </x:c>
      <x:c r="V2224" s="12">
        <x:v>51</x:v>
      </x:c>
      <x:c r="W2224" s="12">
        <x:f>NA()</x:f>
      </x:c>
    </x:row>
    <x:row r="2225">
      <x:c r="A2225">
        <x:v>279967</x:v>
      </x:c>
      <x:c r="B2225" s="1">
        <x:v>44782.52362872313</x:v>
      </x:c>
      <x:c r="C2225" s="6">
        <x:v>37.04898811666666</x:v>
      </x:c>
      <x:c r="D2225" s="14" t="s">
        <x:v>94</x:v>
      </x:c>
      <x:c r="E2225" s="15">
        <x:v>44771.48123137894</x:v>
      </x:c>
      <x:c r="F2225" t="s">
        <x:v>99</x:v>
      </x:c>
      <x:c r="G2225" s="6">
        <x:v>138.65745844625317</x:v>
      </x:c>
      <x:c r="H2225" t="s">
        <x:v>97</x:v>
      </x:c>
      <x:c r="I2225" s="6">
        <x:v>27.726692331144477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17.651</x:v>
      </x:c>
      <x:c r="S2225" s="8">
        <x:v>106126.92432175852</x:v>
      </x:c>
      <x:c r="T2225" s="12">
        <x:v>239101.29258193084</x:v>
      </x:c>
      <x:c r="U2225" s="12">
        <x:v>22.75</x:v>
      </x:c>
      <x:c r="V2225" s="12">
        <x:v>51</x:v>
      </x:c>
      <x:c r="W2225" s="12">
        <x:f>NA()</x:f>
      </x:c>
    </x:row>
    <x:row r="2226">
      <x:c r="A2226">
        <x:v>279977</x:v>
      </x:c>
      <x:c r="B2226" s="1">
        <x:v>44782.52364049236</x:v>
      </x:c>
      <x:c r="C2226" s="6">
        <x:v>37.06593582</x:v>
      </x:c>
      <x:c r="D2226" s="14" t="s">
        <x:v>94</x:v>
      </x:c>
      <x:c r="E2226" s="15">
        <x:v>44771.48123137894</x:v>
      </x:c>
      <x:c r="F2226" t="s">
        <x:v>99</x:v>
      </x:c>
      <x:c r="G2226" s="6">
        <x:v>138.62034524847996</x:v>
      </x:c>
      <x:c r="H2226" t="s">
        <x:v>97</x:v>
      </x:c>
      <x:c r="I2226" s="6">
        <x:v>27.734086143522745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17.653</x:v>
      </x:c>
      <x:c r="S2226" s="8">
        <x:v>106132.0415673683</x:v>
      </x:c>
      <x:c r="T2226" s="12">
        <x:v>239086.52292857843</x:v>
      </x:c>
      <x:c r="U2226" s="12">
        <x:v>22.75</x:v>
      </x:c>
      <x:c r="V2226" s="12">
        <x:v>51</x:v>
      </x:c>
      <x:c r="W2226" s="12">
        <x:f>NA()</x:f>
      </x:c>
    </x:row>
    <x:row r="2227">
      <x:c r="A2227">
        <x:v>279982</x:v>
      </x:c>
      <x:c r="B2227" s="1">
        <x:v>44782.523651651056</x:v>
      </x:c>
      <x:c r="C2227" s="6">
        <x:v>37.08200434166667</x:v>
      </x:c>
      <x:c r="D2227" s="14" t="s">
        <x:v>94</x:v>
      </x:c>
      <x:c r="E2227" s="15">
        <x:v>44771.48123137894</x:v>
      </x:c>
      <x:c r="F2227" t="s">
        <x:v>99</x:v>
      </x:c>
      <x:c r="G2227" s="6">
        <x:v>138.59116190346438</x:v>
      </x:c>
      <x:c r="H2227" t="s">
        <x:v>97</x:v>
      </x:c>
      <x:c r="I2227" s="6">
        <x:v>27.74538728660127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17.654</x:v>
      </x:c>
      <x:c r="S2227" s="8">
        <x:v>106130.45848373334</x:v>
      </x:c>
      <x:c r="T2227" s="12">
        <x:v>239092.29003305078</x:v>
      </x:c>
      <x:c r="U2227" s="12">
        <x:v>22.75</x:v>
      </x:c>
      <x:c r="V2227" s="12">
        <x:v>51</x:v>
      </x:c>
      <x:c r="W2227" s="12">
        <x:f>NA()</x:f>
      </x:c>
    </x:row>
    <x:row r="2228">
      <x:c r="A2228">
        <x:v>279994</x:v>
      </x:c>
      <x:c r="B2228" s="1">
        <x:v>44782.52366339692</x:v>
      </x:c>
      <x:c r="C2228" s="6">
        <x:v>37.09891837166667</x:v>
      </x:c>
      <x:c r="D2228" s="14" t="s">
        <x:v>94</x:v>
      </x:c>
      <x:c r="E2228" s="15">
        <x:v>44771.48123137894</x:v>
      </x:c>
      <x:c r="F2228" t="s">
        <x:v>99</x:v>
      </x:c>
      <x:c r="G2228" s="6">
        <x:v>138.6170863534346</x:v>
      </x:c>
      <x:c r="H2228" t="s">
        <x:v>97</x:v>
      </x:c>
      <x:c r="I2228" s="6">
        <x:v>27.74598841229863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17.651999999999997</x:v>
      </x:c>
      <x:c r="S2228" s="8">
        <x:v>106136.71810641371</x:v>
      </x:c>
      <x:c r="T2228" s="12">
        <x:v>239099.35521020798</x:v>
      </x:c>
      <x:c r="U2228" s="12">
        <x:v>22.75</x:v>
      </x:c>
      <x:c r="V2228" s="12">
        <x:v>51</x:v>
      </x:c>
      <x:c r="W2228" s="12">
        <x:f>NA()</x:f>
      </x:c>
    </x:row>
    <x:row r="2229">
      <x:c r="A2229">
        <x:v>280003</x:v>
      </x:c>
      <x:c r="B2229" s="1">
        <x:v>44782.52367514407</x:v>
      </x:c>
      <x:c r="C2229" s="6">
        <x:v>37.115834265</x:v>
      </x:c>
      <x:c r="D2229" s="14" t="s">
        <x:v>94</x:v>
      </x:c>
      <x:c r="E2229" s="15">
        <x:v>44771.48123137894</x:v>
      </x:c>
      <x:c r="F2229" t="s">
        <x:v>99</x:v>
      </x:c>
      <x:c r="G2229" s="6">
        <x:v>138.58704422956916</x:v>
      </x:c>
      <x:c r="H2229" t="s">
        <x:v>97</x:v>
      </x:c>
      <x:c r="I2229" s="6">
        <x:v>27.748332803548692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17.654</x:v>
      </x:c>
      <x:c r="S2229" s="8">
        <x:v>106135.78578105231</x:v>
      </x:c>
      <x:c r="T2229" s="12">
        <x:v>239096.86124885533</x:v>
      </x:c>
      <x:c r="U2229" s="12">
        <x:v>22.75</x:v>
      </x:c>
      <x:c r="V2229" s="12">
        <x:v>51</x:v>
      </x:c>
      <x:c r="W2229" s="12">
        <x:f>NA()</x:f>
      </x:c>
    </x:row>
    <x:row r="2230">
      <x:c r="A2230">
        <x:v>280011</x:v>
      </x:c>
      <x:c r="B2230" s="1">
        <x:v>44782.52368688846</x:v>
      </x:c>
      <x:c r="C2230" s="6">
        <x:v>37.13274620166667</x:v>
      </x:c>
      <x:c r="D2230" s="14" t="s">
        <x:v>94</x:v>
      </x:c>
      <x:c r="E2230" s="15">
        <x:v>44771.48123137894</x:v>
      </x:c>
      <x:c r="F2230" t="s">
        <x:v>99</x:v>
      </x:c>
      <x:c r="G2230" s="6">
        <x:v>138.48652132346555</x:v>
      </x:c>
      <x:c r="H2230" t="s">
        <x:v>97</x:v>
      </x:c>
      <x:c r="I2230" s="6">
        <x:v>27.74370413522047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17.662</x:v>
      </x:c>
      <x:c r="S2230" s="8">
        <x:v>106134.74011860583</x:v>
      </x:c>
      <x:c r="T2230" s="12">
        <x:v>239096.27798310757</x:v>
      </x:c>
      <x:c r="U2230" s="12">
        <x:v>22.75</x:v>
      </x:c>
      <x:c r="V2230" s="12">
        <x:v>51</x:v>
      </x:c>
      <x:c r="W2230" s="12">
        <x:f>NA()</x:f>
      </x:c>
    </x:row>
    <x:row r="2231">
      <x:c r="A2231">
        <x:v>280025</x:v>
      </x:c>
      <x:c r="B2231" s="1">
        <x:v>44782.52369803201</x:v>
      </x:c>
      <x:c r="C2231" s="6">
        <x:v>37.14879291</x:v>
      </x:c>
      <x:c r="D2231" s="14" t="s">
        <x:v>94</x:v>
      </x:c>
      <x:c r="E2231" s="15">
        <x:v>44771.48123137894</x:v>
      </x:c>
      <x:c r="F2231" t="s">
        <x:v>99</x:v>
      </x:c>
      <x:c r="G2231" s="6">
        <x:v>138.61542791981915</x:v>
      </x:c>
      <x:c r="H2231" t="s">
        <x:v>97</x:v>
      </x:c>
      <x:c r="I2231" s="6">
        <x:v>27.737602718540074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17.653</x:v>
      </x:c>
      <x:c r="S2231" s="8">
        <x:v>106137.80711289421</x:v>
      </x:c>
      <x:c r="T2231" s="12">
        <x:v>239085.58768841793</x:v>
      </x:c>
      <x:c r="U2231" s="12">
        <x:v>22.75</x:v>
      </x:c>
      <x:c r="V2231" s="12">
        <x:v>51</x:v>
      </x:c>
      <x:c r="W2231" s="12">
        <x:f>NA()</x:f>
      </x:c>
    </x:row>
    <x:row r="2232">
      <x:c r="A2232">
        <x:v>280032</x:v>
      </x:c>
      <x:c r="B2232" s="1">
        <x:v>44782.52370976514</x:v>
      </x:c>
      <x:c r="C2232" s="6">
        <x:v>37.16568861166667</x:v>
      </x:c>
      <x:c r="D2232" s="14" t="s">
        <x:v>94</x:v>
      </x:c>
      <x:c r="E2232" s="15">
        <x:v>44771.48123137894</x:v>
      </x:c>
      <x:c r="F2232" t="s">
        <x:v>99</x:v>
      </x:c>
      <x:c r="G2232" s="6">
        <x:v>138.56612617456926</x:v>
      </x:c>
      <x:c r="H2232" t="s">
        <x:v>97</x:v>
      </x:c>
      <x:c r="I2232" s="6">
        <x:v>27.74415497925702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17.656</x:v>
      </x:c>
      <x:c r="S2232" s="8">
        <x:v>106139.71718132234</x:v>
      </x:c>
      <x:c r="T2232" s="12">
        <x:v>239087.40933310837</x:v>
      </x:c>
      <x:c r="U2232" s="12">
        <x:v>22.75</x:v>
      </x:c>
      <x:c r="V2232" s="12">
        <x:v>51</x:v>
      </x:c>
      <x:c r="W2232" s="12">
        <x:f>NA()</x:f>
      </x:c>
    </x:row>
    <x:row r="2233">
      <x:c r="A2233">
        <x:v>280037</x:v>
      </x:c>
      <x:c r="B2233" s="1">
        <x:v>44782.523721499936</x:v>
      </x:c>
      <x:c r="C2233" s="6">
        <x:v>37.18258672666666</x:v>
      </x:c>
      <x:c r="D2233" s="14" t="s">
        <x:v>94</x:v>
      </x:c>
      <x:c r="E2233" s="15">
        <x:v>44771.48123137894</x:v>
      </x:c>
      <x:c r="F2233" t="s">
        <x:v>99</x:v>
      </x:c>
      <x:c r="G2233" s="6">
        <x:v>138.57108361108848</x:v>
      </x:c>
      <x:c r="H2233" t="s">
        <x:v>97</x:v>
      </x:c>
      <x:c r="I2233" s="6">
        <x:v>27.740608341133793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17.656</x:v>
      </x:c>
      <x:c r="S2233" s="8">
        <x:v>106143.71328325875</x:v>
      </x:c>
      <x:c r="T2233" s="12">
        <x:v>239094.30633299096</x:v>
      </x:c>
      <x:c r="U2233" s="12">
        <x:v>22.75</x:v>
      </x:c>
      <x:c r="V2233" s="12">
        <x:v>51</x:v>
      </x:c>
      <x:c r="W2233" s="12">
        <x:f>NA()</x:f>
      </x:c>
    </x:row>
    <x:row r="2234">
      <x:c r="A2234">
        <x:v>280045</x:v>
      </x:c>
      <x:c r="B2234" s="1">
        <x:v>44782.52373268726</x:v>
      </x:c>
      <x:c r="C2234" s="6">
        <x:v>37.198696475</x:v>
      </x:c>
      <x:c r="D2234" s="14" t="s">
        <x:v>94</x:v>
      </x:c>
      <x:c r="E2234" s="15">
        <x:v>44771.48123137894</x:v>
      </x:c>
      <x:c r="F2234" t="s">
        <x:v>99</x:v>
      </x:c>
      <x:c r="G2234" s="6">
        <x:v>138.6352432936673</x:v>
      </x:c>
      <x:c r="H2234" t="s">
        <x:v>97</x:v>
      </x:c>
      <x:c r="I2234" s="6">
        <x:v>27.733004121181693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17.651999999999997</x:v>
      </x:c>
      <x:c r="S2234" s="8">
        <x:v>106145.55792728024</x:v>
      </x:c>
      <x:c r="T2234" s="12">
        <x:v>239097.1869730184</x:v>
      </x:c>
      <x:c r="U2234" s="12">
        <x:v>22.75</x:v>
      </x:c>
      <x:c r="V2234" s="12">
        <x:v>51</x:v>
      </x:c>
      <x:c r="W2234" s="12">
        <x:f>NA()</x:f>
      </x:c>
    </x:row>
    <x:row r="2235">
      <x:c r="A2235">
        <x:v>280059</x:v>
      </x:c>
      <x:c r="B2235" s="1">
        <x:v>44782.52374442924</x:v>
      </x:c>
      <x:c r="C2235" s="6">
        <x:v>37.21560492333333</x:v>
      </x:c>
      <x:c r="D2235" s="14" t="s">
        <x:v>94</x:v>
      </x:c>
      <x:c r="E2235" s="15">
        <x:v>44771.48123137894</x:v>
      </x:c>
      <x:c r="F2235" t="s">
        <x:v>99</x:v>
      </x:c>
      <x:c r="G2235" s="6">
        <x:v>138.52077704198524</x:v>
      </x:c>
      <x:c r="H2235" t="s">
        <x:v>97</x:v>
      </x:c>
      <x:c r="I2235" s="6">
        <x:v>27.738324067717258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17.66</x:v>
      </x:c>
      <x:c r="S2235" s="8">
        <x:v>106148.41481584628</x:v>
      </x:c>
      <x:c r="T2235" s="12">
        <x:v>239082.5001318615</x:v>
      </x:c>
      <x:c r="U2235" s="12">
        <x:v>22.75</x:v>
      </x:c>
      <x:c r="V2235" s="12">
        <x:v>51</x:v>
      </x:c>
      <x:c r="W2235" s="12">
        <x:f>NA()</x:f>
      </x:c>
    </x:row>
    <x:row r="2236">
      <x:c r="A2236">
        <x:v>280066</x:v>
      </x:c>
      <x:c r="B2236" s="1">
        <x:v>44782.52375621203</x:v>
      </x:c>
      <x:c r="C2236" s="6">
        <x:v>37.232572135</x:v>
      </x:c>
      <x:c r="D2236" s="14" t="s">
        <x:v>94</x:v>
      </x:c>
      <x:c r="E2236" s="15">
        <x:v>44771.48123137894</x:v>
      </x:c>
      <x:c r="F2236" t="s">
        <x:v>99</x:v>
      </x:c>
      <x:c r="G2236" s="6">
        <x:v>138.53693834530182</x:v>
      </x:c>
      <x:c r="H2236" t="s">
        <x:v>97</x:v>
      </x:c>
      <x:c r="I2236" s="6">
        <x:v>27.745898243437296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17.657999999999998</x:v>
      </x:c>
      <x:c r="S2236" s="8">
        <x:v>106150.7679067843</x:v>
      </x:c>
      <x:c r="T2236" s="12">
        <x:v>239086.2113713948</x:v>
      </x:c>
      <x:c r="U2236" s="12">
        <x:v>22.75</x:v>
      </x:c>
      <x:c r="V2236" s="12">
        <x:v>51</x:v>
      </x:c>
      <x:c r="W2236" s="12">
        <x:f>NA()</x:f>
      </x:c>
    </x:row>
    <x:row r="2237">
      <x:c r="A2237">
        <x:v>280079</x:v>
      </x:c>
      <x:c r="B2237" s="1">
        <x:v>44782.523767383835</x:v>
      </x:c>
      <x:c r="C2237" s="6">
        <x:v>37.24865953166667</x:v>
      </x:c>
      <x:c r="D2237" s="14" t="s">
        <x:v>94</x:v>
      </x:c>
      <x:c r="E2237" s="15">
        <x:v>44771.48123137894</x:v>
      </x:c>
      <x:c r="F2237" t="s">
        <x:v>99</x:v>
      </x:c>
      <x:c r="G2237" s="6">
        <x:v>138.60490289349073</x:v>
      </x:c>
      <x:c r="H2237" t="s">
        <x:v>97</x:v>
      </x:c>
      <x:c r="I2237" s="6">
        <x:v>27.735558896713883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17.654</x:v>
      </x:c>
      <x:c r="S2237" s="8">
        <x:v>106156.7707717481</x:v>
      </x:c>
      <x:c r="T2237" s="12">
        <x:v>239091.12463695003</x:v>
      </x:c>
      <x:c r="U2237" s="12">
        <x:v>22.75</x:v>
      </x:c>
      <x:c r="V2237" s="12">
        <x:v>51</x:v>
      </x:c>
      <x:c r="W2237" s="12">
        <x:f>NA()</x:f>
      </x:c>
    </x:row>
    <x:row r="2238">
      <x:c r="A2238">
        <x:v>280088</x:v>
      </x:c>
      <x:c r="B2238" s="1">
        <x:v>44782.523779160205</x:v>
      </x:c>
      <x:c r="C2238" s="6">
        <x:v>37.265617515</x:v>
      </x:c>
      <x:c r="D2238" s="14" t="s">
        <x:v>94</x:v>
      </x:c>
      <x:c r="E2238" s="15">
        <x:v>44771.48123137894</x:v>
      </x:c>
      <x:c r="F2238" t="s">
        <x:v>99</x:v>
      </x:c>
      <x:c r="G2238" s="6">
        <x:v>138.53095723147263</x:v>
      </x:c>
      <x:c r="H2238" t="s">
        <x:v>97</x:v>
      </x:c>
      <x:c r="I2238" s="6">
        <x:v>27.740608341133793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17.659</x:v>
      </x:c>
      <x:c r="S2238" s="8">
        <x:v>106154.24690643784</x:v>
      </x:c>
      <x:c r="T2238" s="12">
        <x:v>239095.0297509476</x:v>
      </x:c>
      <x:c r="U2238" s="12">
        <x:v>22.75</x:v>
      </x:c>
      <x:c r="V2238" s="12">
        <x:v>51</x:v>
      </x:c>
      <x:c r="W2238" s="12">
        <x:f>NA()</x:f>
      </x:c>
    </x:row>
    <x:row r="2239">
      <x:c r="A2239">
        <x:v>280093</x:v>
      </x:c>
      <x:c r="B2239" s="1">
        <x:v>44782.52379098015</x:v>
      </x:c>
      <x:c r="C2239" s="6">
        <x:v>37.28263823166667</x:v>
      </x:c>
      <x:c r="D2239" s="14" t="s">
        <x:v>94</x:v>
      </x:c>
      <x:c r="E2239" s="15">
        <x:v>44771.48123137894</x:v>
      </x:c>
      <x:c r="F2239" t="s">
        <x:v>99</x:v>
      </x:c>
      <x:c r="G2239" s="6">
        <x:v>138.58073064170324</x:v>
      </x:c>
      <x:c r="H2239" t="s">
        <x:v>97</x:v>
      </x:c>
      <x:c r="I2239" s="6">
        <x:v>27.724137562361193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17.657</x:v>
      </x:c>
      <x:c r="S2239" s="8">
        <x:v>106161.59856802959</x:v>
      </x:c>
      <x:c r="T2239" s="12">
        <x:v>239082.45034439978</x:v>
      </x:c>
      <x:c r="U2239" s="12">
        <x:v>22.75</x:v>
      </x:c>
      <x:c r="V2239" s="12">
        <x:v>51</x:v>
      </x:c>
      <x:c r="W2239" s="12">
        <x:f>NA()</x:f>
      </x:c>
    </x:row>
    <x:row r="2240">
      <x:c r="A2240">
        <x:v>280106</x:v>
      </x:c>
      <x:c r="B2240" s="1">
        <x:v>44782.52380211924</x:v>
      </x:c>
      <x:c r="C2240" s="6">
        <x:v>37.29867853</x:v>
      </x:c>
      <x:c r="D2240" s="14" t="s">
        <x:v>94</x:v>
      </x:c>
      <x:c r="E2240" s="15">
        <x:v>44771.48123137894</x:v>
      </x:c>
      <x:c r="F2240" t="s">
        <x:v>99</x:v>
      </x:c>
      <x:c r="G2240" s="6">
        <x:v>138.55179245732134</x:v>
      </x:c>
      <x:c r="H2240" t="s">
        <x:v>97</x:v>
      </x:c>
      <x:c r="I2240" s="6">
        <x:v>27.725700479503757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17.659</x:v>
      </x:c>
      <x:c r="S2240" s="8">
        <x:v>106161.6358842528</x:v>
      </x:c>
      <x:c r="T2240" s="12">
        <x:v>239086.5564596849</x:v>
      </x:c>
      <x:c r="U2240" s="12">
        <x:v>22.75</x:v>
      </x:c>
      <x:c r="V2240" s="12">
        <x:v>51</x:v>
      </x:c>
      <x:c r="W2240" s="12">
        <x:f>NA()</x:f>
      </x:c>
    </x:row>
    <x:row r="2241">
      <x:c r="A2241">
        <x:v>280115</x:v>
      </x:c>
      <x:c r="B2241" s="1">
        <x:v>44782.52381387645</x:v>
      </x:c>
      <x:c r="C2241" s="6">
        <x:v>37.3156089</x:v>
      </x:c>
      <x:c r="D2241" s="14" t="s">
        <x:v>94</x:v>
      </x:c>
      <x:c r="E2241" s="15">
        <x:v>44771.48123137894</x:v>
      </x:c>
      <x:c r="F2241" t="s">
        <x:v>99</x:v>
      </x:c>
      <x:c r="G2241" s="6">
        <x:v>138.5828481460511</x:v>
      </x:c>
      <x:c r="H2241" t="s">
        <x:v>97</x:v>
      </x:c>
      <x:c r="I2241" s="6">
        <x:v>27.732192604654756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17.656</x:v>
      </x:c>
      <x:c r="S2241" s="8">
        <x:v>106161.16412696557</x:v>
      </x:c>
      <x:c r="T2241" s="12">
        <x:v>239093.96915339582</x:v>
      </x:c>
      <x:c r="U2241" s="12">
        <x:v>22.75</x:v>
      </x:c>
      <x:c r="V2241" s="12">
        <x:v>51</x:v>
      </x:c>
      <x:c r="W2241" s="12">
        <x:f>NA()</x:f>
      </x:c>
    </x:row>
    <x:row r="2242">
      <x:c r="A2242">
        <x:v>280120</x:v>
      </x:c>
      <x:c r="B2242" s="1">
        <x:v>44782.52382561117</x:v>
      </x:c>
      <x:c r="C2242" s="6">
        <x:v>37.3325069</x:v>
      </x:c>
      <x:c r="D2242" s="14" t="s">
        <x:v>94</x:v>
      </x:c>
      <x:c r="E2242" s="15">
        <x:v>44771.48123137894</x:v>
      </x:c>
      <x:c r="F2242" t="s">
        <x:v>99</x:v>
      </x:c>
      <x:c r="G2242" s="6">
        <x:v>138.51918109190274</x:v>
      </x:c>
      <x:c r="H2242" t="s">
        <x:v>97</x:v>
      </x:c>
      <x:c r="I2242" s="6">
        <x:v>27.73946620423112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17.66</x:v>
      </x:c>
      <x:c r="S2242" s="8">
        <x:v>106168.5751154348</x:v>
      </x:c>
      <x:c r="T2242" s="12">
        <x:v>239086.43422180627</x:v>
      </x:c>
      <x:c r="U2242" s="12">
        <x:v>22.75</x:v>
      </x:c>
      <x:c r="V2242" s="12">
        <x:v>51</x:v>
      </x:c>
      <x:c r="W2242" s="12">
        <x:f>NA()</x:f>
      </x:c>
    </x:row>
    <x:row r="2243">
      <x:c r="A2243">
        <x:v>280130</x:v>
      </x:c>
      <x:c r="B2243" s="1">
        <x:v>44782.52383736436</x:v>
      </x:c>
      <x:c r="C2243" s="6">
        <x:v>37.349431501666665</x:v>
      </x:c>
      <x:c r="D2243" s="14" t="s">
        <x:v>94</x:v>
      </x:c>
      <x:c r="E2243" s="15">
        <x:v>44771.48123137894</x:v>
      </x:c>
      <x:c r="F2243" t="s">
        <x:v>99</x:v>
      </x:c>
      <x:c r="G2243" s="6">
        <x:v>138.49580106338175</x:v>
      </x:c>
      <x:c r="H2243" t="s">
        <x:v>97</x:v>
      </x:c>
      <x:c r="I2243" s="6">
        <x:v>27.737061706759505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17.662</x:v>
      </x:c>
      <x:c r="S2243" s="8">
        <x:v>106165.46777167365</x:v>
      </x:c>
      <x:c r="T2243" s="12">
        <x:v>239084.1708932679</x:v>
      </x:c>
      <x:c r="U2243" s="12">
        <x:v>22.75</x:v>
      </x:c>
      <x:c r="V2243" s="12">
        <x:v>51</x:v>
      </x:c>
      <x:c r="W2243" s="12">
        <x:f>NA()</x:f>
      </x:c>
    </x:row>
    <x:row r="2244">
      <x:c r="A2244">
        <x:v>280135</x:v>
      </x:c>
      <x:c r="B2244" s="1">
        <x:v>44782.523848523124</x:v>
      </x:c>
      <x:c r="C2244" s="6">
        <x:v>37.36550011166667</x:v>
      </x:c>
      <x:c r="D2244" s="14" t="s">
        <x:v>94</x:v>
      </x:c>
      <x:c r="E2244" s="15">
        <x:v>44771.48123137894</x:v>
      </x:c>
      <x:c r="F2244" t="s">
        <x:v>99</x:v>
      </x:c>
      <x:c r="G2244" s="6">
        <x:v>138.51891379955535</x:v>
      </x:c>
      <x:c r="H2244" t="s">
        <x:v>97</x:v>
      </x:c>
      <x:c r="I2244" s="6">
        <x:v>27.730088673832142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17.660999999999998</x:v>
      </x:c>
      <x:c r="S2244" s="8">
        <x:v>106171.76903530912</x:v>
      </x:c>
      <x:c r="T2244" s="12">
        <x:v>239076.9537725257</x:v>
      </x:c>
      <x:c r="U2244" s="12">
        <x:v>22.75</x:v>
      </x:c>
      <x:c r="V2244" s="12">
        <x:v>51</x:v>
      </x:c>
      <x:c r="W2244" s="12">
        <x:f>NA()</x:f>
      </x:c>
    </x:row>
    <x:row r="2245">
      <x:c r="A2245">
        <x:v>280156</x:v>
      </x:c>
      <x:c r="B2245" s="1">
        <x:v>44782.52386026123</x:v>
      </x:c>
      <x:c r="C2245" s="6">
        <x:v>37.382402993333336</x:v>
      </x:c>
      <x:c r="D2245" s="14" t="s">
        <x:v>94</x:v>
      </x:c>
      <x:c r="E2245" s="15">
        <x:v>44771.48123137894</x:v>
      </x:c>
      <x:c r="F2245" t="s">
        <x:v>99</x:v>
      </x:c>
      <x:c r="G2245" s="6">
        <x:v>138.49991637694922</x:v>
      </x:c>
      <x:c r="H2245" t="s">
        <x:v>97</x:v>
      </x:c>
      <x:c r="I2245" s="6">
        <x:v>27.734116199703294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17.662</x:v>
      </x:c>
      <x:c r="S2245" s="8">
        <x:v>106171.72929294579</x:v>
      </x:c>
      <x:c r="T2245" s="12">
        <x:v>239084.0748918439</x:v>
      </x:c>
      <x:c r="U2245" s="12">
        <x:v>22.75</x:v>
      </x:c>
      <x:c r="V2245" s="12">
        <x:v>51</x:v>
      </x:c>
      <x:c r="W2245" s="12">
        <x:f>NA()</x:f>
      </x:c>
    </x:row>
    <x:row r="2246">
      <x:c r="A2246">
        <x:v>280169</x:v>
      </x:c>
      <x:c r="B2246" s="1">
        <x:v>44782.523872001075</x:v>
      </x:c>
      <x:c r="C2246" s="6">
        <x:v>37.399308366666666</x:v>
      </x:c>
      <x:c r="D2246" s="14" t="s">
        <x:v>94</x:v>
      </x:c>
      <x:c r="E2246" s="15">
        <x:v>44771.48123137894</x:v>
      </x:c>
      <x:c r="F2246" t="s">
        <x:v>99</x:v>
      </x:c>
      <x:c r="G2246" s="6">
        <x:v>138.53267930962247</x:v>
      </x:c>
      <x:c r="H2246" t="s">
        <x:v>97</x:v>
      </x:c>
      <x:c r="I2246" s="6">
        <x:v>27.73937603554532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17.659</x:v>
      </x:c>
      <x:c r="S2246" s="8">
        <x:v>106180.95901644502</x:v>
      </x:c>
      <x:c r="T2246" s="12">
        <x:v>239084.34324685956</x:v>
      </x:c>
      <x:c r="U2246" s="12">
        <x:v>22.75</x:v>
      </x:c>
      <x:c r="V2246" s="12">
        <x:v>51</x:v>
      </x:c>
      <x:c r="W2246" s="12">
        <x:f>NA()</x:f>
      </x:c>
    </x:row>
    <x:row r="2247">
      <x:c r="A2247">
        <x:v>280168</x:v>
      </x:c>
      <x:c r="B2247" s="1">
        <x:v>44782.52388314543</x:v>
      </x:c>
      <x:c r="C2247" s="6">
        <x:v>37.415356243333335</x:v>
      </x:c>
      <x:c r="D2247" s="14" t="s">
        <x:v>94</x:v>
      </x:c>
      <x:c r="E2247" s="15">
        <x:v>44771.48123137894</x:v>
      </x:c>
      <x:c r="F2247" t="s">
        <x:v>99</x:v>
      </x:c>
      <x:c r="G2247" s="6">
        <x:v>138.5092700551538</x:v>
      </x:c>
      <x:c r="H2247" t="s">
        <x:v>97</x:v>
      </x:c>
      <x:c r="I2247" s="6">
        <x:v>27.746559481811346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17.66</x:v>
      </x:c>
      <x:c r="S2247" s="8">
        <x:v>106169.658426603</x:v>
      </x:c>
      <x:c r="T2247" s="12">
        <x:v>239075.8562087984</x:v>
      </x:c>
      <x:c r="U2247" s="12">
        <x:v>22.75</x:v>
      </x:c>
      <x:c r="V2247" s="12">
        <x:v>51</x:v>
      </x:c>
      <x:c r="W2247" s="12">
        <x:f>NA()</x:f>
      </x:c>
    </x:row>
    <x:row r="2248">
      <x:c r="A2248">
        <x:v>280179</x:v>
      </x:c>
      <x:c r="B2248" s="1">
        <x:v>44782.52389486959</x:v>
      </x:c>
      <x:c r="C2248" s="6">
        <x:v>37.43223903</x:v>
      </x:c>
      <x:c r="D2248" s="14" t="s">
        <x:v>94</x:v>
      </x:c>
      <x:c r="E2248" s="15">
        <x:v>44771.48123137894</x:v>
      </x:c>
      <x:c r="F2248" t="s">
        <x:v>99</x:v>
      </x:c>
      <x:c r="G2248" s="6">
        <x:v>138.50004235899627</x:v>
      </x:c>
      <x:c r="H2248" t="s">
        <x:v>97</x:v>
      </x:c>
      <x:c r="I2248" s="6">
        <x:v>27.734026031161193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17.662</x:v>
      </x:c>
      <x:c r="S2248" s="8">
        <x:v>106175.07423733112</x:v>
      </x:c>
      <x:c r="T2248" s="12">
        <x:v>239087.06218737375</x:v>
      </x:c>
      <x:c r="U2248" s="12">
        <x:v>22.75</x:v>
      </x:c>
      <x:c r="V2248" s="12">
        <x:v>51</x:v>
      </x:c>
      <x:c r="W2248" s="12">
        <x:f>NA()</x:f>
      </x:c>
    </x:row>
    <x:row r="2249">
      <x:c r="A2249">
        <x:v>280183</x:v>
      </x:c>
      <x:c r="B2249" s="1">
        <x:v>44782.52390663067</x:v>
      </x:c>
      <x:c r="C2249" s="6">
        <x:v>37.44917498</x:v>
      </x:c>
      <x:c r="D2249" s="14" t="s">
        <x:v>94</x:v>
      </x:c>
      <x:c r="E2249" s="15">
        <x:v>44771.48123137894</x:v>
      </x:c>
      <x:c r="F2249" t="s">
        <x:v>99</x:v>
      </x:c>
      <x:c r="G2249" s="6">
        <x:v>138.47319675074152</x:v>
      </x:c>
      <x:c r="H2249" t="s">
        <x:v>97</x:v>
      </x:c>
      <x:c r="I2249" s="6">
        <x:v>27.743674078953063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17.663</x:v>
      </x:c>
      <x:c r="S2249" s="8">
        <x:v>106179.3577560928</x:v>
      </x:c>
      <x:c r="T2249" s="12">
        <x:v>239099.5911499988</x:v>
      </x:c>
      <x:c r="U2249" s="12">
        <x:v>22.75</x:v>
      </x:c>
      <x:c r="V2249" s="12">
        <x:v>51</x:v>
      </x:c>
      <x:c r="W2249" s="12">
        <x:f>NA()</x:f>
      </x:c>
    </x:row>
    <x:row r="2250">
      <x:c r="A2250">
        <x:v>280190</x:v>
      </x:c>
      <x:c r="B2250" s="1">
        <x:v>44782.52391838207</x:v>
      </x:c>
      <x:c r="C2250" s="6">
        <x:v>37.466096985</x:v>
      </x:c>
      <x:c r="D2250" s="14" t="s">
        <x:v>94</x:v>
      </x:c>
      <x:c r="E2250" s="15">
        <x:v>44771.48123137894</x:v>
      </x:c>
      <x:c r="F2250" t="s">
        <x:v>99</x:v>
      </x:c>
      <x:c r="G2250" s="6">
        <x:v>138.4747236217874</x:v>
      </x:c>
      <x:c r="H2250" t="s">
        <x:v>97</x:v>
      </x:c>
      <x:c r="I2250" s="6">
        <x:v>27.752149956908852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17.662</x:v>
      </x:c>
      <x:c r="S2250" s="8">
        <x:v>106187.27992295654</x:v>
      </x:c>
      <x:c r="T2250" s="12">
        <x:v>239086.93108964348</x:v>
      </x:c>
      <x:c r="U2250" s="12">
        <x:v>22.75</x:v>
      </x:c>
      <x:c r="V2250" s="12">
        <x:v>51</x:v>
      </x:c>
      <x:c r="W2250" s="12">
        <x:f>NA()</x:f>
      </x:c>
    </x:row>
    <x:row r="2251">
      <x:c r="A2251">
        <x:v>280203</x:v>
      </x:c>
      <x:c r="B2251" s="1">
        <x:v>44782.52392953144</x:v>
      </x:c>
      <x:c r="C2251" s="6">
        <x:v>37.482152086666666</x:v>
      </x:c>
      <x:c r="D2251" s="14" t="s">
        <x:v>94</x:v>
      </x:c>
      <x:c r="E2251" s="15">
        <x:v>44771.48123137894</x:v>
      </x:c>
      <x:c r="F2251" t="s">
        <x:v>99</x:v>
      </x:c>
      <x:c r="G2251" s="6">
        <x:v>138.5071704036795</x:v>
      </x:c>
      <x:c r="H2251" t="s">
        <x:v>97</x:v>
      </x:c>
      <x:c r="I2251" s="6">
        <x:v>27.74806229678279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17.66</x:v>
      </x:c>
      <x:c r="S2251" s="8">
        <x:v>106181.04040773542</x:v>
      </x:c>
      <x:c r="T2251" s="12">
        <x:v>239075.8020892386</x:v>
      </x:c>
      <x:c r="U2251" s="12">
        <x:v>22.75</x:v>
      </x:c>
      <x:c r="V2251" s="12">
        <x:v>51</x:v>
      </x:c>
      <x:c r="W2251" s="12">
        <x:f>NA()</x:f>
      </x:c>
    </x:row>
    <x:row r="2252">
      <x:c r="A2252">
        <x:v>280213</x:v>
      </x:c>
      <x:c r="B2252" s="1">
        <x:v>44782.5239412882</x:v>
      </x:c>
      <x:c r="C2252" s="6">
        <x:v>37.49908182666667</x:v>
      </x:c>
      <x:c r="D2252" s="14" t="s">
        <x:v>94</x:v>
      </x:c>
      <x:c r="E2252" s="15">
        <x:v>44771.48123137894</x:v>
      </x:c>
      <x:c r="F2252" t="s">
        <x:v>99</x:v>
      </x:c>
      <x:c r="G2252" s="6">
        <x:v>138.49685086983644</x:v>
      </x:c>
      <x:c r="H2252" t="s">
        <x:v>97</x:v>
      </x:c>
      <x:c r="I2252" s="6">
        <x:v>27.73631030165234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17.662</x:v>
      </x:c>
      <x:c r="S2252" s="8">
        <x:v>106190.4790389949</x:v>
      </x:c>
      <x:c r="T2252" s="12">
        <x:v>239082.25634743518</x:v>
      </x:c>
      <x:c r="U2252" s="12">
        <x:v>22.75</x:v>
      </x:c>
      <x:c r="V2252" s="12">
        <x:v>51</x:v>
      </x:c>
      <x:c r="W2252" s="12">
        <x:f>NA()</x:f>
      </x:c>
    </x:row>
    <x:row r="2253">
      <x:c r="A2253">
        <x:v>280220</x:v>
      </x:c>
      <x:c r="B2253" s="1">
        <x:v>44782.52395304771</x:v>
      </x:c>
      <x:c r="C2253" s="6">
        <x:v>37.516015525</x:v>
      </x:c>
      <x:c r="D2253" s="14" t="s">
        <x:v>94</x:v>
      </x:c>
      <x:c r="E2253" s="15">
        <x:v>44771.48123137894</x:v>
      </x:c>
      <x:c r="F2253" t="s">
        <x:v>99</x:v>
      </x:c>
      <x:c r="G2253" s="6">
        <x:v>138.4411379740955</x:v>
      </x:c>
      <x:c r="H2253" t="s">
        <x:v>97</x:v>
      </x:c>
      <x:c r="I2253" s="6">
        <x:v>27.747491227014052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17.665</x:v>
      </x:c>
      <x:c r="S2253" s="8">
        <x:v>106190.41587701174</x:v>
      </x:c>
      <x:c r="T2253" s="12">
        <x:v>239085.401273727</x:v>
      </x:c>
      <x:c r="U2253" s="12">
        <x:v>22.75</x:v>
      </x:c>
      <x:c r="V2253" s="12">
        <x:v>51</x:v>
      </x:c>
      <x:c r="W2253" s="12">
        <x:f>NA()</x:f>
      </x:c>
    </x:row>
    <x:row r="2254">
      <x:c r="A2254">
        <x:v>280232</x:v>
      </x:c>
      <x:c r="B2254" s="1">
        <x:v>44782.52396421328</x:v>
      </x:c>
      <x:c r="C2254" s="6">
        <x:v>37.53209393</x:v>
      </x:c>
      <x:c r="D2254" s="14" t="s">
        <x:v>94</x:v>
      </x:c>
      <x:c r="E2254" s="15">
        <x:v>44771.48123137894</x:v>
      </x:c>
      <x:c r="F2254" t="s">
        <x:v>99</x:v>
      </x:c>
      <x:c r="G2254" s="6">
        <x:v>138.43923534794928</x:v>
      </x:c>
      <x:c r="H2254" t="s">
        <x:v>97</x:v>
      </x:c>
      <x:c r="I2254" s="6">
        <x:v>27.739285866861337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17.666</x:v>
      </x:c>
      <x:c r="S2254" s="8">
        <x:v>106189.55609539953</x:v>
      </x:c>
      <x:c r="T2254" s="12">
        <x:v>239077.84048080794</x:v>
      </x:c>
      <x:c r="U2254" s="12">
        <x:v>22.75</x:v>
      </x:c>
      <x:c r="V2254" s="12">
        <x:v>51</x:v>
      </x:c>
      <x:c r="W2254" s="12">
        <x:f>NA()</x:f>
      </x:c>
    </x:row>
    <x:row r="2255">
      <x:c r="A2255">
        <x:v>280239</x:v>
      </x:c>
      <x:c r="B2255" s="1">
        <x:v>44782.523975960874</x:v>
      </x:c>
      <x:c r="C2255" s="6">
        <x:v>37.549010476666666</x:v>
      </x:c>
      <x:c r="D2255" s="14" t="s">
        <x:v>94</x:v>
      </x:c>
      <x:c r="E2255" s="15">
        <x:v>44771.48123137894</x:v>
      </x:c>
      <x:c r="F2255" t="s">
        <x:v>99</x:v>
      </x:c>
      <x:c r="G2255" s="6">
        <x:v>138.43505208220486</x:v>
      </x:c>
      <x:c r="H2255" t="s">
        <x:v>97</x:v>
      </x:c>
      <x:c r="I2255" s="6">
        <x:v>27.751849393494922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17.665</x:v>
      </x:c>
      <x:c r="S2255" s="8">
        <x:v>106191.28162605205</x:v>
      </x:c>
      <x:c r="T2255" s="12">
        <x:v>239089.39200269614</x:v>
      </x:c>
      <x:c r="U2255" s="12">
        <x:v>22.75</x:v>
      </x:c>
      <x:c r="V2255" s="12">
        <x:v>51</x:v>
      </x:c>
      <x:c r="W2255" s="12">
        <x:f>NA()</x:f>
      </x:c>
    </x:row>
    <x:row r="2256">
      <x:c r="A2256">
        <x:v>280244</x:v>
      </x:c>
      <x:c r="B2256" s="1">
        <x:v>44782.52398769466</x:v>
      </x:c>
      <x:c r="C2256" s="6">
        <x:v>37.56590712333333</x:v>
      </x:c>
      <x:c r="D2256" s="14" t="s">
        <x:v>94</x:v>
      </x:c>
      <x:c r="E2256" s="15">
        <x:v>44771.48123137894</x:v>
      </x:c>
      <x:c r="F2256" t="s">
        <x:v>99</x:v>
      </x:c>
      <x:c r="G2256" s="6">
        <x:v>138.4946672865942</x:v>
      </x:c>
      <x:c r="H2256" t="s">
        <x:v>97</x:v>
      </x:c>
      <x:c r="I2256" s="6">
        <x:v>27.73787322446333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17.662</x:v>
      </x:c>
      <x:c r="S2256" s="8">
        <x:v>106191.91510182201</x:v>
      </x:c>
      <x:c r="T2256" s="12">
        <x:v>239086.97037453175</x:v>
      </x:c>
      <x:c r="U2256" s="12">
        <x:v>22.75</x:v>
      </x:c>
      <x:c r="V2256" s="12">
        <x:v>51</x:v>
      </x:c>
      <x:c r="W2256" s="12">
        <x:f>NA()</x:f>
      </x:c>
    </x:row>
    <x:row r="2257">
      <x:c r="A2257">
        <x:v>280254</x:v>
      </x:c>
      <x:c r="B2257" s="1">
        <x:v>44782.523999433244</x:v>
      </x:c>
      <x:c r="C2257" s="6">
        <x:v>37.582810685</x:v>
      </x:c>
      <x:c r="D2257" s="14" t="s">
        <x:v>94</x:v>
      </x:c>
      <x:c r="E2257" s="15">
        <x:v>44771.48123137894</x:v>
      </x:c>
      <x:c r="F2257" t="s">
        <x:v>99</x:v>
      </x:c>
      <x:c r="G2257" s="6">
        <x:v>138.4789906806873</x:v>
      </x:c>
      <x:c r="H2257" t="s">
        <x:v>97</x:v>
      </x:c>
      <x:c r="I2257" s="6">
        <x:v>27.739526316690444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17.663</x:v>
      </x:c>
      <x:c r="S2257" s="8">
        <x:v>106199.99939442208</x:v>
      </x:c>
      <x:c r="T2257" s="12">
        <x:v>239084.96410604552</x:v>
      </x:c>
      <x:c r="U2257" s="12">
        <x:v>22.75</x:v>
      </x:c>
      <x:c r="V2257" s="12">
        <x:v>51</x:v>
      </x:c>
      <x:c r="W2257" s="12">
        <x:f>NA()</x:f>
      </x:c>
    </x:row>
    <x:row r="2258">
      <x:c r="A2258">
        <x:v>280267</x:v>
      </x:c>
      <x:c r="B2258" s="1">
        <x:v>44782.52401059207</x:v>
      </x:c>
      <x:c r="C2258" s="6">
        <x:v>37.59887938666667</x:v>
      </x:c>
      <x:c r="D2258" s="14" t="s">
        <x:v>94</x:v>
      </x:c>
      <x:c r="E2258" s="15">
        <x:v>44771.48123137894</x:v>
      </x:c>
      <x:c r="F2258" t="s">
        <x:v>99</x:v>
      </x:c>
      <x:c r="G2258" s="6">
        <x:v>138.42219528773435</x:v>
      </x:c>
      <x:c r="H2258" t="s">
        <x:v>97</x:v>
      </x:c>
      <x:c r="I2258" s="6">
        <x:v>27.751488717433404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17.666</x:v>
      </x:c>
      <x:c r="S2258" s="8">
        <x:v>106197.80961429137</x:v>
      </x:c>
      <x:c r="T2258" s="12">
        <x:v>239078.5118090088</x:v>
      </x:c>
      <x:c r="U2258" s="12">
        <x:v>22.75</x:v>
      </x:c>
      <x:c r="V2258" s="12">
        <x:v>51</x:v>
      </x:c>
      <x:c r="W2258" s="12">
        <x:f>NA()</x:f>
      </x:c>
    </x:row>
    <x:row r="2259">
      <x:c r="A2259">
        <x:v>280271</x:v>
      </x:c>
      <x:c r="B2259" s="1">
        <x:v>44782.52402233302</x:v>
      </x:c>
      <x:c r="C2259" s="6">
        <x:v>37.61578636833333</x:v>
      </x:c>
      <x:c r="D2259" s="14" t="s">
        <x:v>94</x:v>
      </x:c>
      <x:c r="E2259" s="15">
        <x:v>44771.48123137894</x:v>
      </x:c>
      <x:c r="F2259" t="s">
        <x:v>99</x:v>
      </x:c>
      <x:c r="G2259" s="6">
        <x:v>138.42334445482905</x:v>
      </x:c>
      <x:c r="H2259" t="s">
        <x:v>97</x:v>
      </x:c>
      <x:c r="I2259" s="6">
        <x:v>27.731531369111508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17.668</x:v>
      </x:c>
      <x:c r="S2259" s="8">
        <x:v>106200.88897088576</x:v>
      </x:c>
      <x:c r="T2259" s="12">
        <x:v>239073.11370885238</x:v>
      </x:c>
      <x:c r="U2259" s="12">
        <x:v>22.75</x:v>
      </x:c>
      <x:c r="V2259" s="12">
        <x:v>51</x:v>
      </x:c>
      <x:c r="W2259" s="12">
        <x:f>NA()</x:f>
      </x:c>
    </x:row>
    <x:row r="2260">
      <x:c r="A2260">
        <x:v>280282</x:v>
      </x:c>
      <x:c r="B2260" s="1">
        <x:v>44782.52403406264</x:v>
      </x:c>
      <x:c r="C2260" s="6">
        <x:v>37.63267701666667</x:v>
      </x:c>
      <x:c r="D2260" s="14" t="s">
        <x:v>94</x:v>
      </x:c>
      <x:c r="E2260" s="15">
        <x:v>44771.48123137894</x:v>
      </x:c>
      <x:c r="F2260" t="s">
        <x:v>99</x:v>
      </x:c>
      <x:c r="G2260" s="6">
        <x:v>138.45037255179892</x:v>
      </x:c>
      <x:c r="H2260" t="s">
        <x:v>97</x:v>
      </x:c>
      <x:c r="I2260" s="6">
        <x:v>27.740878847299427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17.665</x:v>
      </x:c>
      <x:c r="S2260" s="8">
        <x:v>106203.15943573228</x:v>
      </x:c>
      <x:c r="T2260" s="12">
        <x:v>239088.81150549752</x:v>
      </x:c>
      <x:c r="U2260" s="12">
        <x:v>22.75</x:v>
      </x:c>
      <x:c r="V2260" s="12">
        <x:v>51</x:v>
      </x:c>
      <x:c r="W2260" s="12">
        <x:f>NA()</x:f>
      </x:c>
    </x:row>
    <x:row r="2261">
      <x:c r="A2261">
        <x:v>280294</x:v>
      </x:c>
      <x:c r="B2261" s="1">
        <x:v>44782.524045248945</x:v>
      </x:c>
      <x:c r="C2261" s="6">
        <x:v>37.64878529333333</x:v>
      </x:c>
      <x:c r="D2261" s="14" t="s">
        <x:v>94</x:v>
      </x:c>
      <x:c r="E2261" s="15">
        <x:v>44771.48123137894</x:v>
      </x:c>
      <x:c r="F2261" t="s">
        <x:v>99</x:v>
      </x:c>
      <x:c r="G2261" s="6">
        <x:v>138.41339765960237</x:v>
      </x:c>
      <x:c r="H2261" t="s">
        <x:v>97</x:v>
      </x:c>
      <x:c r="I2261" s="6">
        <x:v>27.738654686142127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17.668</x:v>
      </x:c>
      <x:c r="S2261" s="8">
        <x:v>106198.97929389589</x:v>
      </x:c>
      <x:c r="T2261" s="12">
        <x:v>239071.16101734847</x:v>
      </x:c>
      <x:c r="U2261" s="12">
        <x:v>22.75</x:v>
      </x:c>
      <x:c r="V2261" s="12">
        <x:v>51</x:v>
      </x:c>
      <x:c r="W2261" s="12">
        <x:f>NA()</x:f>
      </x:c>
    </x:row>
    <x:row r="2262">
      <x:c r="A2262">
        <x:v>280305</x:v>
      </x:c>
      <x:c r="B2262" s="1">
        <x:v>44782.524057000715</x:v>
      </x:c>
      <x:c r="C2262" s="6">
        <x:v>37.66570784</x:v>
      </x:c>
      <x:c r="D2262" s="14" t="s">
        <x:v>94</x:v>
      </x:c>
      <x:c r="E2262" s="15">
        <x:v>44771.48123137894</x:v>
      </x:c>
      <x:c r="F2262" t="s">
        <x:v>99</x:v>
      </x:c>
      <x:c r="G2262" s="6">
        <x:v>138.43112150159016</x:v>
      </x:c>
      <x:c r="H2262" t="s">
        <x:v>97</x:v>
      </x:c>
      <x:c r="I2262" s="6">
        <x:v>27.735528840520146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17.666999999999998</x:v>
      </x:c>
      <x:c r="S2262" s="8">
        <x:v>106210.09868543169</x:v>
      </x:c>
      <x:c r="T2262" s="12">
        <x:v>239074.7584323633</x:v>
      </x:c>
      <x:c r="U2262" s="12">
        <x:v>22.75</x:v>
      </x:c>
      <x:c r="V2262" s="12">
        <x:v>51</x:v>
      </x:c>
      <x:c r="W2262" s="12">
        <x:f>NA()</x:f>
      </x:c>
    </x:row>
    <x:row r="2263">
      <x:c r="A2263">
        <x:v>280310</x:v>
      </x:c>
      <x:c r="B2263" s="1">
        <x:v>44782.52406873587</x:v>
      </x:c>
      <x:c r="C2263" s="6">
        <x:v>37.682606475</x:v>
      </x:c>
      <x:c r="D2263" s="14" t="s">
        <x:v>94</x:v>
      </x:c>
      <x:c r="E2263" s="15">
        <x:v>44771.48123137894</x:v>
      </x:c>
      <x:c r="F2263" t="s">
        <x:v>99</x:v>
      </x:c>
      <x:c r="G2263" s="6">
        <x:v>138.435025102178</x:v>
      </x:c>
      <x:c r="H2263" t="s">
        <x:v>97</x:v>
      </x:c>
      <x:c r="I2263" s="6">
        <x:v>27.732733615650886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17.666999999999998</x:v>
      </x:c>
      <x:c r="S2263" s="8">
        <x:v>106202.74592318895</x:v>
      </x:c>
      <x:c r="T2263" s="12">
        <x:v>239085.3030243948</x:v>
      </x:c>
      <x:c r="U2263" s="12">
        <x:v>22.75</x:v>
      </x:c>
      <x:c r="V2263" s="12">
        <x:v>51</x:v>
      </x:c>
      <x:c r="W2263" s="12">
        <x:f>NA()</x:f>
      </x:c>
    </x:row>
    <x:row r="2264">
      <x:c r="A2264">
        <x:v>280322</x:v>
      </x:c>
      <x:c r="B2264" s="1">
        <x:v>44782.524079914</x:v>
      </x:c>
      <x:c r="C2264" s="6">
        <x:v>37.69870298</x:v>
      </x:c>
      <x:c r="D2264" s="14" t="s">
        <x:v>94</x:v>
      </x:c>
      <x:c r="E2264" s="15">
        <x:v>44771.48123137894</x:v>
      </x:c>
      <x:c r="F2264" t="s">
        <x:v>99</x:v>
      </x:c>
      <x:c r="G2264" s="6">
        <x:v>138.44073390784382</x:v>
      </x:c>
      <x:c r="H2264" t="s">
        <x:v>97</x:v>
      </x:c>
      <x:c r="I2264" s="6">
        <x:v>27.728645979172597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17.666999999999998</x:v>
      </x:c>
      <x:c r="S2264" s="8">
        <x:v>106210.53357808922</x:v>
      </x:c>
      <x:c r="T2264" s="12">
        <x:v>239072.86257097352</x:v>
      </x:c>
      <x:c r="U2264" s="12">
        <x:v>22.75</x:v>
      </x:c>
      <x:c r="V2264" s="12">
        <x:v>51</x:v>
      </x:c>
      <x:c r="W2264" s="12">
        <x:f>NA()</x:f>
      </x:c>
    </x:row>
    <x:row r="2265">
      <x:c r="A2265">
        <x:v>280329</x:v>
      </x:c>
      <x:c r="B2265" s="1">
        <x:v>44782.5240916384</x:v>
      </x:c>
      <x:c r="C2265" s="6">
        <x:v>37.71558610666667</x:v>
      </x:c>
      <x:c r="D2265" s="14" t="s">
        <x:v>94</x:v>
      </x:c>
      <x:c r="E2265" s="15">
        <x:v>44771.48123137894</x:v>
      </x:c>
      <x:c r="F2265" t="s">
        <x:v>99</x:v>
      </x:c>
      <x:c r="G2265" s="6">
        <x:v>138.39424988750602</x:v>
      </x:c>
      <x:c r="H2265" t="s">
        <x:v>97</x:v>
      </x:c>
      <x:c r="I2265" s="6">
        <x:v>27.74280244732745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17.669</x:v>
      </x:c>
      <x:c r="S2265" s="8">
        <x:v>106217.61056584523</x:v>
      </x:c>
      <x:c r="T2265" s="12">
        <x:v>239075.71396056723</x:v>
      </x:c>
      <x:c r="U2265" s="12">
        <x:v>22.75</x:v>
      </x:c>
      <x:c r="V2265" s="12">
        <x:v>51</x:v>
      </x:c>
      <x:c r="W2265" s="12">
        <x:f>NA()</x:f>
      </x:c>
    </x:row>
    <x:row r="2266">
      <x:c r="A2266">
        <x:v>280337</x:v>
      </x:c>
      <x:c r="B2266" s="1">
        <x:v>44782.524103378295</x:v>
      </x:c>
      <x:c r="C2266" s="6">
        <x:v>37.73249156666667</x:v>
      </x:c>
      <x:c r="D2266" s="14" t="s">
        <x:v>94</x:v>
      </x:c>
      <x:c r="E2266" s="15">
        <x:v>44771.48123137894</x:v>
      </x:c>
      <x:c r="F2266" t="s">
        <x:v>99</x:v>
      </x:c>
      <x:c r="G2266" s="6">
        <x:v>138.38450342938137</x:v>
      </x:c>
      <x:c r="H2266" t="s">
        <x:v>97</x:v>
      </x:c>
      <x:c r="I2266" s="6">
        <x:v>27.74021761004451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17.669999999999998</x:v>
      </x:c>
      <x:c r="S2266" s="8">
        <x:v>106209.58687792919</x:v>
      </x:c>
      <x:c r="T2266" s="12">
        <x:v>239070.44080518806</x:v>
      </x:c>
      <x:c r="U2266" s="12">
        <x:v>22.75</x:v>
      </x:c>
      <x:c r="V2266" s="12">
        <x:v>51</x:v>
      </x:c>
      <x:c r="W2266" s="12">
        <x:f>NA()</x:f>
      </x:c>
    </x:row>
    <x:row r="2267">
      <x:c r="A2267">
        <x:v>280343</x:v>
      </x:c>
      <x:c r="B2267" s="1">
        <x:v>44782.52411507813</x:v>
      </x:c>
      <x:c r="C2267" s="6">
        <x:v>37.749339325</x:v>
      </x:c>
      <x:c r="D2267" s="14" t="s">
        <x:v>94</x:v>
      </x:c>
      <x:c r="E2267" s="15">
        <x:v>44771.48123137894</x:v>
      </x:c>
      <x:c r="F2267" t="s">
        <x:v>99</x:v>
      </x:c>
      <x:c r="G2267" s="6">
        <x:v>138.3946694932024</x:v>
      </x:c>
      <x:c r="H2267" t="s">
        <x:v>97</x:v>
      </x:c>
      <x:c r="I2267" s="6">
        <x:v>27.74250188475071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17.669</x:v>
      </x:c>
      <x:c r="S2267" s="8">
        <x:v>106220.02344280583</x:v>
      </x:c>
      <x:c r="T2267" s="12">
        <x:v>239069.372719541</x:v>
      </x:c>
      <x:c r="U2267" s="12">
        <x:v>22.75</x:v>
      </x:c>
      <x:c r="V2267" s="12">
        <x:v>51</x:v>
      </x:c>
      <x:c r="W2267" s="12">
        <x:f>NA()</x:f>
      </x:c>
    </x:row>
    <x:row r="2268">
      <x:c r="A2268">
        <x:v>280357</x:v>
      </x:c>
      <x:c r="B2268" s="1">
        <x:v>44782.52412624768</x:v>
      </x:c>
      <x:c r="C2268" s="6">
        <x:v>37.76542346833333</x:v>
      </x:c>
      <x:c r="D2268" s="14" t="s">
        <x:v>94</x:v>
      </x:c>
      <x:c r="E2268" s="15">
        <x:v>44771.48123137894</x:v>
      </x:c>
      <x:c r="F2268" t="s">
        <x:v>99</x:v>
      </x:c>
      <x:c r="G2268" s="6">
        <x:v>138.42255937654792</x:v>
      </x:c>
      <x:c r="H2268" t="s">
        <x:v>97</x:v>
      </x:c>
      <x:c r="I2268" s="6">
        <x:v>27.741660309677627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17.666999999999998</x:v>
      </x:c>
      <x:c r="S2268" s="8">
        <x:v>106219.14018976668</x:v>
      </x:c>
      <x:c r="T2268" s="12">
        <x:v>239076.2460029637</x:v>
      </x:c>
      <x:c r="U2268" s="12">
        <x:v>22.75</x:v>
      </x:c>
      <x:c r="V2268" s="12">
        <x:v>51</x:v>
      </x:c>
      <x:c r="W2268" s="12">
        <x:f>NA()</x:f>
      </x:c>
    </x:row>
    <x:row r="2269">
      <x:c r="A2269">
        <x:v>280365</x:v>
      </x:c>
      <x:c r="B2269" s="1">
        <x:v>44782.52413792954</x:v>
      </x:c>
      <x:c r="C2269" s="6">
        <x:v>37.78224534666667</x:v>
      </x:c>
      <x:c r="D2269" s="14" t="s">
        <x:v>94</x:v>
      </x:c>
      <x:c r="E2269" s="15">
        <x:v>44771.48123137894</x:v>
      </x:c>
      <x:c r="F2269" t="s">
        <x:v>99</x:v>
      </x:c>
      <x:c r="G2269" s="6">
        <x:v>138.43173925731583</x:v>
      </x:c>
      <x:c r="H2269" t="s">
        <x:v>97</x:v>
      </x:c>
      <x:c r="I2269" s="6">
        <x:v>27.725520142872938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17.668</x:v>
      </x:c>
      <x:c r="S2269" s="8">
        <x:v>106221.76391809713</x:v>
      </x:c>
      <x:c r="T2269" s="12">
        <x:v>239084.90915930393</x:v>
      </x:c>
      <x:c r="U2269" s="12">
        <x:v>22.75</x:v>
      </x:c>
      <x:c r="V2269" s="12">
        <x:v>51</x:v>
      </x:c>
      <x:c r="W2269" s="12">
        <x:f>NA()</x:f>
      </x:c>
    </x:row>
    <x:row r="2270">
      <x:c r="A2270">
        <x:v>280373</x:v>
      </x:c>
      <x:c r="B2270" s="1">
        <x:v>44782.524149686855</x:v>
      </x:c>
      <x:c r="C2270" s="6">
        <x:v>37.79917588166666</x:v>
      </x:c>
      <x:c r="D2270" s="14" t="s">
        <x:v>94</x:v>
      </x:c>
      <x:c r="E2270" s="15">
        <x:v>44771.48123137894</x:v>
      </x:c>
      <x:c r="F2270" t="s">
        <x:v>99</x:v>
      </x:c>
      <x:c r="G2270" s="6">
        <x:v>138.3906833205819</x:v>
      </x:c>
      <x:c r="H2270" t="s">
        <x:v>97</x:v>
      </x:c>
      <x:c r="I2270" s="6">
        <x:v>27.74535723031886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17.669</x:v>
      </x:c>
      <x:c r="S2270" s="8">
        <x:v>106223.66743065749</x:v>
      </x:c>
      <x:c r="T2270" s="12">
        <x:v>239067.7337424873</x:v>
      </x:c>
      <x:c r="U2270" s="12">
        <x:v>22.75</x:v>
      </x:c>
      <x:c r="V2270" s="12">
        <x:v>51</x:v>
      </x:c>
      <x:c r="W2270" s="12">
        <x:f>NA()</x:f>
      </x:c>
    </x:row>
    <x:row r="2271">
      <x:c r="A2271">
        <x:v>280381</x:v>
      </x:c>
      <x:c r="B2271" s="1">
        <x:v>44782.52416141615</x:v>
      </x:c>
      <x:c r="C2271" s="6">
        <x:v>37.81606607333333</x:v>
      </x:c>
      <x:c r="D2271" s="14" t="s">
        <x:v>94</x:v>
      </x:c>
      <x:c r="E2271" s="15">
        <x:v>44771.48123137894</x:v>
      </x:c>
      <x:c r="F2271" t="s">
        <x:v>99</x:v>
      </x:c>
      <x:c r="G2271" s="6">
        <x:v>138.41122844419445</x:v>
      </x:c>
      <x:c r="H2271" t="s">
        <x:v>97</x:v>
      </x:c>
      <x:c r="I2271" s="6">
        <x:v>27.74977550667063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17.666999999999998</x:v>
      </x:c>
      <x:c r="S2271" s="8">
        <x:v>106228.46274912756</x:v>
      </x:c>
      <x:c r="T2271" s="12">
        <x:v>239073.99650964662</x:v>
      </x:c>
      <x:c r="U2271" s="12">
        <x:v>22.75</x:v>
      </x:c>
      <x:c r="V2271" s="12">
        <x:v>51</x:v>
      </x:c>
      <x:c r="W2271" s="12">
        <x:f>NA()</x:f>
      </x:c>
    </x:row>
    <x:row r="2272">
      <x:c r="A2272">
        <x:v>280392</x:v>
      </x:c>
      <x:c r="B2272" s="1">
        <x:v>44782.524172553094</x:v>
      </x:c>
      <x:c r="C2272" s="6">
        <x:v>37.83210327333333</x:v>
      </x:c>
      <x:c r="D2272" s="14" t="s">
        <x:v>94</x:v>
      </x:c>
      <x:c r="E2272" s="15">
        <x:v>44771.48123137894</x:v>
      </x:c>
      <x:c r="F2272" t="s">
        <x:v>99</x:v>
      </x:c>
      <x:c r="G2272" s="6">
        <x:v>138.4275118758327</x:v>
      </x:c>
      <x:c r="H2272" t="s">
        <x:v>97</x:v>
      </x:c>
      <x:c r="I2272" s="6">
        <x:v>27.73811367419148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17.666999999999998</x:v>
      </x:c>
      <x:c r="S2272" s="8">
        <x:v>106223.41416757066</x:v>
      </x:c>
      <x:c r="T2272" s="12">
        <x:v>239076.3773603272</x:v>
      </x:c>
      <x:c r="U2272" s="12">
        <x:v>22.75</x:v>
      </x:c>
      <x:c r="V2272" s="12">
        <x:v>51</x:v>
      </x:c>
      <x:c r="W2272" s="12">
        <x:f>NA()</x:f>
      </x:c>
    </x:row>
    <x:row r="2273">
      <x:c r="A2273">
        <x:v>280402</x:v>
      </x:c>
      <x:c r="B2273" s="1">
        <x:v>44782.52418429472</x:v>
      </x:c>
      <x:c r="C2273" s="6">
        <x:v>37.849011215</x:v>
      </x:c>
      <x:c r="D2273" s="14" t="s">
        <x:v>94</x:v>
      </x:c>
      <x:c r="E2273" s="15">
        <x:v>44771.48123137894</x:v>
      </x:c>
      <x:c r="F2273" t="s">
        <x:v>99</x:v>
      </x:c>
      <x:c r="G2273" s="6">
        <x:v>138.39616860365717</x:v>
      </x:c>
      <x:c r="H2273" t="s">
        <x:v>97</x:v>
      </x:c>
      <x:c r="I2273" s="6">
        <x:v>27.731861986866534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17.669999999999998</x:v>
      </x:c>
      <x:c r="S2273" s="8">
        <x:v>106219.70703521719</x:v>
      </x:c>
      <x:c r="T2273" s="12">
        <x:v>239066.65934267794</x:v>
      </x:c>
      <x:c r="U2273" s="12">
        <x:v>22.75</x:v>
      </x:c>
      <x:c r="V2273" s="12">
        <x:v>51</x:v>
      </x:c>
      <x:c r="W2273" s="12">
        <x:f>NA()</x:f>
      </x:c>
    </x:row>
    <x:row r="2274">
      <x:c r="A2274">
        <x:v>280407</x:v>
      </x:c>
      <x:c r="B2274" s="1">
        <x:v>44782.524196047765</x:v>
      </x:c>
      <x:c r="C2274" s="6">
        <x:v>37.86593560666667</x:v>
      </x:c>
      <x:c r="D2274" s="14" t="s">
        <x:v>94</x:v>
      </x:c>
      <x:c r="E2274" s="15">
        <x:v>44771.48123137894</x:v>
      </x:c>
      <x:c r="F2274" t="s">
        <x:v>99</x:v>
      </x:c>
      <x:c r="G2274" s="6">
        <x:v>138.39903351211726</x:v>
      </x:c>
      <x:c r="H2274" t="s">
        <x:v>97</x:v>
      </x:c>
      <x:c r="I2274" s="6">
        <x:v>27.73937603554532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17.669</x:v>
      </x:c>
      <x:c r="S2274" s="8">
        <x:v>106233.88981591279</x:v>
      </x:c>
      <x:c r="T2274" s="12">
        <x:v>239073.95897784882</x:v>
      </x:c>
      <x:c r="U2274" s="12">
        <x:v>22.75</x:v>
      </x:c>
      <x:c r="V2274" s="12">
        <x:v>51</x:v>
      </x:c>
      <x:c r="W2274" s="12">
        <x:f>NA()</x:f>
      </x:c>
    </x:row>
    <x:row r="2275">
      <x:c r="A2275">
        <x:v>280419</x:v>
      </x:c>
      <x:c r="B2275" s="1">
        <x:v>44782.52420721519</x:v>
      </x:c>
      <x:c r="C2275" s="6">
        <x:v>37.882016676666666</x:v>
      </x:c>
      <x:c r="D2275" s="14" t="s">
        <x:v>94</x:v>
      </x:c>
      <x:c r="E2275" s="15">
        <x:v>44771.48123137894</x:v>
      </x:c>
      <x:c r="F2275" t="s">
        <x:v>99</x:v>
      </x:c>
      <x:c r="G2275" s="6">
        <x:v>138.35923578502766</x:v>
      </x:c>
      <x:c r="H2275" t="s">
        <x:v>97</x:v>
      </x:c>
      <x:c r="I2275" s="6">
        <x:v>27.748753591895365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17.671</x:v>
      </x:c>
      <x:c r="S2275" s="8">
        <x:v>106220.9910537462</x:v>
      </x:c>
      <x:c r="T2275" s="12">
        <x:v>239061.04870530343</x:v>
      </x:c>
      <x:c r="U2275" s="12">
        <x:v>22.75</x:v>
      </x:c>
      <x:c r="V2275" s="12">
        <x:v>51</x:v>
      </x:c>
      <x:c r="W2275" s="12">
        <x:f>NA()</x:f>
      </x:c>
    </x:row>
    <x:row r="2276">
      <x:c r="A2276">
        <x:v>280429</x:v>
      </x:c>
      <x:c r="B2276" s="1">
        <x:v>44782.524218975675</x:v>
      </x:c>
      <x:c r="C2276" s="6">
        <x:v>37.898951795</x:v>
      </x:c>
      <x:c r="D2276" s="14" t="s">
        <x:v>94</x:v>
      </x:c>
      <x:c r="E2276" s="15">
        <x:v>44771.48123137894</x:v>
      </x:c>
      <x:c r="F2276" t="s">
        <x:v>99</x:v>
      </x:c>
      <x:c r="G2276" s="6">
        <x:v>138.35796605325126</x:v>
      </x:c>
      <x:c r="H2276" t="s">
        <x:v>97</x:v>
      </x:c>
      <x:c r="I2276" s="6">
        <x:v>27.740097385103127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17.672</x:v>
      </x:c>
      <x:c r="S2276" s="8">
        <x:v>106228.35746381375</x:v>
      </x:c>
      <x:c r="T2276" s="12">
        <x:v>239071.84683564</x:v>
      </x:c>
      <x:c r="U2276" s="12">
        <x:v>22.75</x:v>
      </x:c>
      <x:c r="V2276" s="12">
        <x:v>51</x:v>
      </x:c>
      <x:c r="W2276" s="12">
        <x:f>NA()</x:f>
      </x:c>
    </x:row>
    <x:row r="2277">
      <x:c r="A2277">
        <x:v>280434</x:v>
      </x:c>
      <x:c r="B2277" s="1">
        <x:v>44782.52423070225</x:v>
      </x:c>
      <x:c r="C2277" s="6">
        <x:v>37.915838055</x:v>
      </x:c>
      <x:c r="D2277" s="14" t="s">
        <x:v>94</x:v>
      </x:c>
      <x:c r="E2277" s="15">
        <x:v>44771.48123137894</x:v>
      </x:c>
      <x:c r="F2277" t="s">
        <x:v>99</x:v>
      </x:c>
      <x:c r="G2277" s="6">
        <x:v>138.3471328173502</x:v>
      </x:c>
      <x:c r="H2277" t="s">
        <x:v>97</x:v>
      </x:c>
      <x:c r="I2277" s="6">
        <x:v>27.73829401149851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17.673</x:v>
      </x:c>
      <x:c r="S2277" s="8">
        <x:v>106223.26336051659</x:v>
      </x:c>
      <x:c r="T2277" s="12">
        <x:v>239059.58467069754</x:v>
      </x:c>
      <x:c r="U2277" s="12">
        <x:v>22.75</x:v>
      </x:c>
      <x:c r="V2277" s="12">
        <x:v>51</x:v>
      </x:c>
      <x:c r="W2277" s="12">
        <x:f>NA()</x:f>
      </x:c>
    </x:row>
    <x:row r="2278">
      <x:c r="A2278">
        <x:v>280445</x:v>
      </x:c>
      <x:c r="B2278" s="1">
        <x:v>44782.52424243877</x:v>
      </x:c>
      <x:c r="C2278" s="6">
        <x:v>37.932738645</x:v>
      </x:c>
      <x:c r="D2278" s="14" t="s">
        <x:v>94</x:v>
      </x:c>
      <x:c r="E2278" s="15">
        <x:v>44771.48123137894</x:v>
      </x:c>
      <x:c r="F2278" t="s">
        <x:v>99</x:v>
      </x:c>
      <x:c r="G2278" s="6">
        <x:v>138.3770237924713</x:v>
      </x:c>
      <x:c r="H2278" t="s">
        <x:v>97</x:v>
      </x:c>
      <x:c r="I2278" s="6">
        <x:v>27.73600973965722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17.671</x:v>
      </x:c>
      <x:c r="S2278" s="8">
        <x:v>106231.74651211593</x:v>
      </x:c>
      <x:c r="T2278" s="12">
        <x:v>239065.81165265606</x:v>
      </x:c>
      <x:c r="U2278" s="12">
        <x:v>22.75</x:v>
      </x:c>
      <x:c r="V2278" s="12">
        <x:v>51</x:v>
      </x:c>
      <x:c r="W2278" s="12">
        <x:f>NA()</x:f>
      </x:c>
    </x:row>
    <x:row r="2279">
      <x:c r="A2279">
        <x:v>280450</x:v>
      </x:c>
      <x:c r="B2279" s="1">
        <x:v>44782.524253601296</x:v>
      </x:c>
      <x:c r="C2279" s="6">
        <x:v>37.94881269</x:v>
      </x:c>
      <x:c r="D2279" s="14" t="s">
        <x:v>94</x:v>
      </x:c>
      <x:c r="E2279" s="15">
        <x:v>44771.48123137894</x:v>
      </x:c>
      <x:c r="F2279" t="s">
        <x:v>99</x:v>
      </x:c>
      <x:c r="G2279" s="6">
        <x:v>138.33797868959937</x:v>
      </x:c>
      <x:c r="H2279" t="s">
        <x:v>97</x:v>
      </x:c>
      <x:c r="I2279" s="6">
        <x:v>27.73528839097753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17.674</x:v>
      </x:c>
      <x:c r="S2279" s="8">
        <x:v>106233.2690610818</x:v>
      </x:c>
      <x:c r="T2279" s="12">
        <x:v>239068.96664723856</x:v>
      </x:c>
      <x:c r="U2279" s="12">
        <x:v>22.75</x:v>
      </x:c>
      <x:c r="V2279" s="12">
        <x:v>51</x:v>
      </x:c>
      <x:c r="W2279" s="12">
        <x:f>NA()</x:f>
      </x:c>
    </x:row>
    <x:row r="2280">
      <x:c r="A2280">
        <x:v>280467</x:v>
      </x:c>
      <x:c r="B2280" s="1">
        <x:v>44782.52426543577</x:v>
      </x:c>
      <x:c r="C2280" s="6">
        <x:v>37.965854325</x:v>
      </x:c>
      <x:c r="D2280" s="14" t="s">
        <x:v>94</x:v>
      </x:c>
      <x:c r="E2280" s="15">
        <x:v>44771.48123137894</x:v>
      </x:c>
      <x:c r="F2280" t="s">
        <x:v>99</x:v>
      </x:c>
      <x:c r="G2280" s="6">
        <x:v>138.40603066939437</x:v>
      </x:c>
      <x:c r="H2280" t="s">
        <x:v>97</x:v>
      </x:c>
      <x:c r="I2280" s="6">
        <x:v>27.72479879644834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17.669999999999998</x:v>
      </x:c>
      <x:c r="S2280" s="8">
        <x:v>106245.94497544502</x:v>
      </x:c>
      <x:c r="T2280" s="12">
        <x:v>239062.00414627322</x:v>
      </x:c>
      <x:c r="U2280" s="12">
        <x:v>22.75</x:v>
      </x:c>
      <x:c r="V2280" s="12">
        <x:v>51</x:v>
      </x:c>
      <x:c r="W2280" s="12">
        <x:f>NA()</x:f>
      </x:c>
    </x:row>
    <x:row r="2281">
      <x:c r="A2281">
        <x:v>280469</x:v>
      </x:c>
      <x:c r="B2281" s="1">
        <x:v>44782.524277159675</x:v>
      </x:c>
      <x:c r="C2281" s="6">
        <x:v>37.98273675</x:v>
      </x:c>
      <x:c r="D2281" s="14" t="s">
        <x:v>94</x:v>
      </x:c>
      <x:c r="E2281" s="15">
        <x:v>44771.48123137894</x:v>
      </x:c>
      <x:c r="F2281" t="s">
        <x:v>99</x:v>
      </x:c>
      <x:c r="G2281" s="6">
        <x:v>138.34578094965593</x:v>
      </x:c>
      <x:c r="H2281" t="s">
        <x:v>97</x:v>
      </x:c>
      <x:c r="I2281" s="6">
        <x:v>27.72969794396704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17.674</x:v>
      </x:c>
      <x:c r="S2281" s="8">
        <x:v>106238.37173963645</x:v>
      </x:c>
      <x:c r="T2281" s="12">
        <x:v>239073.37414790635</x:v>
      </x:c>
      <x:c r="U2281" s="12">
        <x:v>22.75</x:v>
      </x:c>
      <x:c r="V2281" s="12">
        <x:v>51</x:v>
      </x:c>
      <x:c r="W2281" s="12">
        <x:f>NA()</x:f>
      </x:c>
    </x:row>
    <x:row r="2282">
      <x:c r="A2282">
        <x:v>280477</x:v>
      </x:c>
      <x:c r="B2282" s="1">
        <x:v>44782.52428832392</x:v>
      </x:c>
      <x:c r="C2282" s="6">
        <x:v>37.99881325166667</x:v>
      </x:c>
      <x:c r="D2282" s="14" t="s">
        <x:v>94</x:v>
      </x:c>
      <x:c r="E2282" s="15">
        <x:v>44771.48123137894</x:v>
      </x:c>
      <x:c r="F2282" t="s">
        <x:v>99</x:v>
      </x:c>
      <x:c r="G2282" s="6">
        <x:v>138.3619835643128</x:v>
      </x:c>
      <x:c r="H2282" t="s">
        <x:v>97</x:v>
      </x:c>
      <x:c r="I2282" s="6">
        <x:v>27.727654126954803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17.673</x:v>
      </x:c>
      <x:c r="S2282" s="8">
        <x:v>106242.07973807557</x:v>
      </x:c>
      <x:c r="T2282" s="12">
        <x:v>239063.35456721074</x:v>
      </x:c>
      <x:c r="U2282" s="12">
        <x:v>22.75</x:v>
      </x:c>
      <x:c r="V2282" s="12">
        <x:v>51</x:v>
      </x:c>
      <x:c r="W2282" s="12">
        <x:f>NA()</x:f>
      </x:c>
    </x:row>
    <x:row r="2283">
      <x:c r="A2283">
        <x:v>280494</x:v>
      </x:c>
      <x:c r="B2283" s="1">
        <x:v>44782.52430005862</x:v>
      </x:c>
      <x:c r="C2283" s="6">
        <x:v>38.01571122666667</x:v>
      </x:c>
      <x:c r="D2283" s="14" t="s">
        <x:v>94</x:v>
      </x:c>
      <x:c r="E2283" s="15">
        <x:v>44771.48123137894</x:v>
      </x:c>
      <x:c r="F2283" t="s">
        <x:v>99</x:v>
      </x:c>
      <x:c r="G2283" s="6">
        <x:v>138.3068742466372</x:v>
      </x:c>
      <x:c r="H2283" t="s">
        <x:v>97</x:v>
      </x:c>
      <x:c r="I2283" s="6">
        <x:v>27.728886428240003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17.677</x:v>
      </x:c>
      <x:c r="S2283" s="8">
        <x:v>106243.8159061885</x:v>
      </x:c>
      <x:c r="T2283" s="12">
        <x:v>239066.24244698646</x:v>
      </x:c>
      <x:c r="U2283" s="12">
        <x:v>22.75</x:v>
      </x:c>
      <x:c r="V2283" s="12">
        <x:v>51</x:v>
      </x:c>
      <x:c r="W2283" s="12">
        <x:f>NA()</x:f>
      </x:c>
    </x:row>
    <x:row r="2284">
      <x:c r="A2284">
        <x:v>280500</x:v>
      </x:c>
      <x:c r="B2284" s="1">
        <x:v>44782.52431180065</x:v>
      </x:c>
      <x:c r="C2284" s="6">
        <x:v>38.03261974833333</x:v>
      </x:c>
      <x:c r="D2284" s="14" t="s">
        <x:v>94</x:v>
      </x:c>
      <x:c r="E2284" s="15">
        <x:v>44771.48123137894</x:v>
      </x:c>
      <x:c r="F2284" t="s">
        <x:v>99</x:v>
      </x:c>
      <x:c r="G2284" s="6">
        <x:v>138.30212244117632</x:v>
      </x:c>
      <x:c r="H2284" t="s">
        <x:v>97</x:v>
      </x:c>
      <x:c r="I2284" s="6">
        <x:v>27.760986533314735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17.674</x:v>
      </x:c>
      <x:c r="S2284" s="8">
        <x:v>106253.48068001978</x:v>
      </x:c>
      <x:c r="T2284" s="12">
        <x:v>239059.6126288217</x:v>
      </x:c>
      <x:c r="U2284" s="12">
        <x:v>22.75</x:v>
      </x:c>
      <x:c r="V2284" s="12">
        <x:v>51</x:v>
      </x:c>
      <x:c r="W2284" s="12">
        <x:f>NA()</x:f>
      </x:c>
    </x:row>
    <x:row r="2285">
      <x:c r="A2285">
        <x:v>280511</x:v>
      </x:c>
      <x:c r="B2285" s="1">
        <x:v>44782.52432296976</x:v>
      </x:c>
      <x:c r="C2285" s="6">
        <x:v>38.048703268333334</x:v>
      </x:c>
      <x:c r="D2285" s="14" t="s">
        <x:v>94</x:v>
      </x:c>
      <x:c r="E2285" s="15">
        <x:v>44771.48123137894</x:v>
      </x:c>
      <x:c r="F2285" t="s">
        <x:v>99</x:v>
      </x:c>
      <x:c r="G2285" s="6">
        <x:v>138.3001098959582</x:v>
      </x:c>
      <x:c r="H2285" t="s">
        <x:v>97</x:v>
      </x:c>
      <x:c r="I2285" s="6">
        <x:v>27.76242924187636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17.674</x:v>
      </x:c>
      <x:c r="S2285" s="8">
        <x:v>106245.82557235309</x:v>
      </x:c>
      <x:c r="T2285" s="12">
        <x:v>239064.0754098879</x:v>
      </x:c>
      <x:c r="U2285" s="12">
        <x:v>22.75</x:v>
      </x:c>
      <x:c r="V2285" s="12">
        <x:v>51</x:v>
      </x:c>
      <x:c r="W2285" s="12">
        <x:f>NA()</x:f>
      </x:c>
    </x:row>
    <x:row r="2286">
      <x:c r="A2286">
        <x:v>280514</x:v>
      </x:c>
      <x:c r="B2286" s="1">
        <x:v>44782.52433474916</x:v>
      </x:c>
      <x:c r="C2286" s="6">
        <x:v>38.06566562166667</x:v>
      </x:c>
      <x:c r="D2286" s="14" t="s">
        <x:v>94</x:v>
      </x:c>
      <x:c r="E2286" s="15">
        <x:v>44771.48123137894</x:v>
      </x:c>
      <x:c r="F2286" t="s">
        <x:v>99</x:v>
      </x:c>
      <x:c r="G2286" s="6">
        <x:v>138.3099529901809</x:v>
      </x:c>
      <x:c r="H2286" t="s">
        <x:v>97</x:v>
      </x:c>
      <x:c r="I2286" s="6">
        <x:v>27.745808074578235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17.675</x:v>
      </x:c>
      <x:c r="S2286" s="8">
        <x:v>106251.23703322904</x:v>
      </x:c>
      <x:c r="T2286" s="12">
        <x:v>239066.1509114939</x:v>
      </x:c>
      <x:c r="U2286" s="12">
        <x:v>22.75</x:v>
      </x:c>
      <x:c r="V2286" s="12">
        <x:v>51</x:v>
      </x:c>
      <x:c r="W2286" s="12">
        <x:f>NA()</x:f>
      </x:c>
    </x:row>
    <x:row r="2287">
      <x:c r="A2287">
        <x:v>280530</x:v>
      </x:c>
      <x:c r="B2287" s="1">
        <x:v>44782.524346526436</x:v>
      </x:c>
      <x:c r="C2287" s="6">
        <x:v>38.082624888333335</x:v>
      </x:c>
      <x:c r="D2287" s="14" t="s">
        <x:v>94</x:v>
      </x:c>
      <x:c r="E2287" s="15">
        <x:v>44771.48123137894</x:v>
      </x:c>
      <x:c r="F2287" t="s">
        <x:v>99</x:v>
      </x:c>
      <x:c r="G2287" s="6">
        <x:v>138.33817964366236</x:v>
      </x:c>
      <x:c r="H2287" t="s">
        <x:v>97</x:v>
      </x:c>
      <x:c r="I2287" s="6">
        <x:v>27.725580255082605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17.675</x:v>
      </x:c>
      <x:c r="S2287" s="8">
        <x:v>106253.50955079425</x:v>
      </x:c>
      <x:c r="T2287" s="12">
        <x:v>239069.62468499423</x:v>
      </x:c>
      <x:c r="U2287" s="12">
        <x:v>22.75</x:v>
      </x:c>
      <x:c r="V2287" s="12">
        <x:v>51</x:v>
      </x:c>
      <x:c r="W2287" s="12">
        <x:f>NA()</x:f>
      </x:c>
    </x:row>
    <x:row r="2288">
      <x:c r="A2288">
        <x:v>280539</x:v>
      </x:c>
      <x:c r="B2288" s="1">
        <x:v>44782.52435777918</x:v>
      </x:c>
      <x:c r="C2288" s="6">
        <x:v>38.098828825</x:v>
      </x:c>
      <x:c r="D2288" s="14" t="s">
        <x:v>94</x:v>
      </x:c>
      <x:c r="E2288" s="15">
        <x:v>44771.48123137894</x:v>
      </x:c>
      <x:c r="F2288" t="s">
        <x:v>99</x:v>
      </x:c>
      <x:c r="G2288" s="6">
        <x:v>138.3043243729504</x:v>
      </x:c>
      <x:c r="H2288" t="s">
        <x:v>97</x:v>
      </x:c>
      <x:c r="I2288" s="6">
        <x:v>27.74027772251702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17.676</x:v>
      </x:c>
      <x:c r="S2288" s="8">
        <x:v>106249.04536887689</x:v>
      </x:c>
      <x:c r="T2288" s="12">
        <x:v>239067.5294411524</x:v>
      </x:c>
      <x:c r="U2288" s="12">
        <x:v>22.75</x:v>
      </x:c>
      <x:c r="V2288" s="12">
        <x:v>51</x:v>
      </x:c>
      <x:c r="W2288" s="12">
        <x:f>NA()</x:f>
      </x:c>
    </x:row>
    <x:row r="2289">
      <x:c r="A2289">
        <x:v>280544</x:v>
      </x:c>
      <x:c r="B2289" s="1">
        <x:v>44782.524369573315</x:v>
      </x:c>
      <x:c r="C2289" s="6">
        <x:v>38.115812385</x:v>
      </x:c>
      <x:c r="D2289" s="14" t="s">
        <x:v>94</x:v>
      </x:c>
      <x:c r="E2289" s="15">
        <x:v>44771.48123137894</x:v>
      </x:c>
      <x:c r="F2289" t="s">
        <x:v>99</x:v>
      </x:c>
      <x:c r="G2289" s="6">
        <x:v>138.33382615846295</x:v>
      </x:c>
      <x:c r="H2289" t="s">
        <x:v>97</x:v>
      </x:c>
      <x:c r="I2289" s="6">
        <x:v>27.738263955280672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17.674</x:v>
      </x:c>
      <x:c r="S2289" s="8">
        <x:v>106252.93622971365</x:v>
      </x:c>
      <x:c r="T2289" s="12">
        <x:v>239067.38045416732</x:v>
      </x:c>
      <x:c r="U2289" s="12">
        <x:v>22.75</x:v>
      </x:c>
      <x:c r="V2289" s="12">
        <x:v>51</x:v>
      </x:c>
      <x:c r="W2289" s="12">
        <x:f>NA()</x:f>
      </x:c>
    </x:row>
    <x:row r="2290">
      <x:c r="A2290">
        <x:v>280557</x:v>
      </x:c>
      <x:c r="B2290" s="1">
        <x:v>44782.5243813474</x:v>
      </x:c>
      <x:c r="C2290" s="6">
        <x:v>38.13276706833334</x:v>
      </x:c>
      <x:c r="D2290" s="14" t="s">
        <x:v>94</x:v>
      </x:c>
      <x:c r="E2290" s="15">
        <x:v>44771.48123137894</x:v>
      </x:c>
      <x:c r="F2290" t="s">
        <x:v>99</x:v>
      </x:c>
      <x:c r="G2290" s="6">
        <x:v>138.33685623886265</x:v>
      </x:c>
      <x:c r="H2290" t="s">
        <x:v>97</x:v>
      </x:c>
      <x:c r="I2290" s="6">
        <x:v>27.745657793151622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17.673</x:v>
      </x:c>
      <x:c r="S2290" s="8">
        <x:v>106260.73724052438</x:v>
      </x:c>
      <x:c r="T2290" s="12">
        <x:v>239065.70952596434</x:v>
      </x:c>
      <x:c r="U2290" s="12">
        <x:v>22.75</x:v>
      </x:c>
      <x:c r="V2290" s="12">
        <x:v>51</x:v>
      </x:c>
      <x:c r="W2290" s="12">
        <x:f>NA()</x:f>
      </x:c>
    </x:row>
    <x:row r="2291">
      <x:c r="A2291">
        <x:v>280563</x:v>
      </x:c>
      <x:c r="B2291" s="1">
        <x:v>44782.52439253246</x:v>
      </x:c>
      <x:c r="C2291" s="6">
        <x:v>38.14887356333333</x:v>
      </x:c>
      <x:c r="D2291" s="14" t="s">
        <x:v>94</x:v>
      </x:c>
      <x:c r="E2291" s="15">
        <x:v>44771.48123137894</x:v>
      </x:c>
      <x:c r="F2291" t="s">
        <x:v>99</x:v>
      </x:c>
      <x:c r="G2291" s="6">
        <x:v>138.31791221286028</x:v>
      </x:c>
      <x:c r="H2291" t="s">
        <x:v>97</x:v>
      </x:c>
      <x:c r="I2291" s="6">
        <x:v>27.730539516040153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17.676</x:v>
      </x:c>
      <x:c r="S2291" s="8">
        <x:v>106265.1944018483</x:v>
      </x:c>
      <x:c r="T2291" s="12">
        <x:v>239066.28629976572</x:v>
      </x:c>
      <x:c r="U2291" s="12">
        <x:v>22.75</x:v>
      </x:c>
      <x:c r="V2291" s="12">
        <x:v>51</x:v>
      </x:c>
      <x:c r="W2291" s="12">
        <x:f>NA()</x:f>
      </x:c>
    </x:row>
    <x:row r="2292">
      <x:c r="A2292">
        <x:v>280569</x:v>
      </x:c>
      <x:c r="B2292" s="1">
        <x:v>44782.52440430666</x:v>
      </x:c>
      <x:c r="C2292" s="6">
        <x:v>38.16582842333333</x:v>
      </x:c>
      <x:c r="D2292" s="14" t="s">
        <x:v>94</x:v>
      </x:c>
      <x:c r="E2292" s="15">
        <x:v>44771.48123137894</x:v>
      </x:c>
      <x:c r="F2292" t="s">
        <x:v>99</x:v>
      </x:c>
      <x:c r="G2292" s="6">
        <x:v>138.32446362000664</x:v>
      </x:c>
      <x:c r="H2292" t="s">
        <x:v>97</x:v>
      </x:c>
      <x:c r="I2292" s="6">
        <x:v>27.735408615746564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17.675</x:v>
      </x:c>
      <x:c r="S2292" s="8">
        <x:v>106259.49678073</x:v>
      </x:c>
      <x:c r="T2292" s="12">
        <x:v>239067.1801488993</x:v>
      </x:c>
      <x:c r="U2292" s="12">
        <x:v>22.75</x:v>
      </x:c>
      <x:c r="V2292" s="12">
        <x:v>51</x:v>
      </x:c>
      <x:c r="W2292" s="12">
        <x:f>NA()</x:f>
      </x:c>
    </x:row>
    <x:row r="2293">
      <x:c r="A2293">
        <x:v>280579</x:v>
      </x:c>
      <x:c r="B2293" s="1">
        <x:v>44782.52441605974</x:v>
      </x:c>
      <x:c r="C2293" s="6">
        <x:v>38.182752836666666</x:v>
      </x:c>
      <x:c r="D2293" s="14" t="s">
        <x:v>94</x:v>
      </x:c>
      <x:c r="E2293" s="15">
        <x:v>44771.48123137894</x:v>
      </x:c>
      <x:c r="F2293" t="s">
        <x:v>99</x:v>
      </x:c>
      <x:c r="G2293" s="6">
        <x:v>138.3164531181892</x:v>
      </x:c>
      <x:c r="H2293" t="s">
        <x:v>97</x:v>
      </x:c>
      <x:c r="I2293" s="6">
        <x:v>27.741149353486435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17.675</x:v>
      </x:c>
      <x:c r="S2293" s="8">
        <x:v>106266.7895554529</x:v>
      </x:c>
      <x:c r="T2293" s="12">
        <x:v>239055.15061805354</x:v>
      </x:c>
      <x:c r="U2293" s="12">
        <x:v>22.75</x:v>
      </x:c>
      <x:c r="V2293" s="12">
        <x:v>51</x:v>
      </x:c>
      <x:c r="W2293" s="12">
        <x:f>NA()</x:f>
      </x:c>
    </x:row>
    <x:row r="2294">
      <x:c r="A2294">
        <x:v>280593</x:v>
      </x:c>
      <x:c r="B2294" s="1">
        <x:v>44782.52442728158</x:v>
      </x:c>
      <x:c r="C2294" s="6">
        <x:v>38.19891230166667</x:v>
      </x:c>
      <x:c r="D2294" s="14" t="s">
        <x:v>94</x:v>
      </x:c>
      <x:c r="E2294" s="15">
        <x:v>44771.48123137894</x:v>
      </x:c>
      <x:c r="F2294" t="s">
        <x:v>99</x:v>
      </x:c>
      <x:c r="G2294" s="6">
        <x:v>138.29664192485416</x:v>
      </x:c>
      <x:c r="H2294" t="s">
        <x:v>97</x:v>
      </x:c>
      <x:c r="I2294" s="6">
        <x:v>27.73622013305112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17.677</x:v>
      </x:c>
      <x:c r="S2294" s="8">
        <x:v>106268.29137915334</x:v>
      </x:c>
      <x:c r="T2294" s="12">
        <x:v>239067.0635478189</x:v>
      </x:c>
      <x:c r="U2294" s="12">
        <x:v>22.75</x:v>
      </x:c>
      <x:c r="V2294" s="12">
        <x:v>51</x:v>
      </x:c>
      <x:c r="W2294" s="12">
        <x:f>NA()</x:f>
      </x:c>
    </x:row>
    <x:row r="2295">
      <x:c r="A2295">
        <x:v>280599</x:v>
      </x:c>
      <x:c r="B2295" s="1">
        <x:v>44782.52443903068</x:v>
      </x:c>
      <x:c r="C2295" s="6">
        <x:v>38.21583099666667</x:v>
      </x:c>
      <x:c r="D2295" s="14" t="s">
        <x:v>94</x:v>
      </x:c>
      <x:c r="E2295" s="15">
        <x:v>44771.48123137894</x:v>
      </x:c>
      <x:c r="F2295" t="s">
        <x:v>99</x:v>
      </x:c>
      <x:c r="G2295" s="6">
        <x:v>138.3082756164687</x:v>
      </x:c>
      <x:c r="H2295" t="s">
        <x:v>97</x:v>
      </x:c>
      <x:c r="I2295" s="6">
        <x:v>27.747010326232157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17.675</x:v>
      </x:c>
      <x:c r="S2295" s="8">
        <x:v>106275.0566152802</x:v>
      </x:c>
      <x:c r="T2295" s="12">
        <x:v>239075.14408180455</x:v>
      </x:c>
      <x:c r="U2295" s="12">
        <x:v>22.75</x:v>
      </x:c>
      <x:c r="V2295" s="12">
        <x:v>51</x:v>
      </x:c>
      <x:c r="W2295" s="12">
        <x:f>NA()</x:f>
      </x:c>
    </x:row>
    <x:row r="2296">
      <x:c r="A2296">
        <x:v>280608</x:v>
      </x:c>
      <x:c r="B2296" s="1">
        <x:v>44782.52445078993</x:v>
      </x:c>
      <x:c r="C2296" s="6">
        <x:v>38.232764321666664</x:v>
      </x:c>
      <x:c r="D2296" s="14" t="s">
        <x:v>94</x:v>
      </x:c>
      <x:c r="E2296" s="15">
        <x:v>44771.48123137894</x:v>
      </x:c>
      <x:c r="F2296" t="s">
        <x:v>99</x:v>
      </x:c>
      <x:c r="G2296" s="6">
        <x:v>138.276884876291</x:v>
      </x:c>
      <x:c r="H2296" t="s">
        <x:v>97</x:v>
      </x:c>
      <x:c r="I2296" s="6">
        <x:v>27.740818734816457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17.678</x:v>
      </x:c>
      <x:c r="S2296" s="8">
        <x:v>106278.73355581422</x:v>
      </x:c>
      <x:c r="T2296" s="12">
        <x:v>239061.36433434577</x:v>
      </x:c>
      <x:c r="U2296" s="12">
        <x:v>22.75</x:v>
      </x:c>
      <x:c r="V2296" s="12">
        <x:v>51</x:v>
      </x:c>
      <x:c r="W2296" s="12">
        <x:f>NA()</x:f>
      </x:c>
    </x:row>
    <x:row r="2297">
      <x:c r="A2297">
        <x:v>280614</x:v>
      </x:c>
      <x:c r="B2297" s="1">
        <x:v>44782.52446195048</x:v>
      </x:c>
      <x:c r="C2297" s="6">
        <x:v>38.248835508333336</x:v>
      </x:c>
      <x:c r="D2297" s="14" t="s">
        <x:v>94</x:v>
      </x:c>
      <x:c r="E2297" s="15">
        <x:v>44771.48123137894</x:v>
      </x:c>
      <x:c r="F2297" t="s">
        <x:v>99</x:v>
      </x:c>
      <x:c r="G2297" s="6">
        <x:v>138.30897118218778</x:v>
      </x:c>
      <x:c r="H2297" t="s">
        <x:v>97</x:v>
      </x:c>
      <x:c r="I2297" s="6">
        <x:v>27.72738362185555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17.677</x:v>
      </x:c>
      <x:c r="S2297" s="8">
        <x:v>106279.75908003292</x:v>
      </x:c>
      <x:c r="T2297" s="12">
        <x:v>239058.74019463186</x:v>
      </x:c>
      <x:c r="U2297" s="12">
        <x:v>22.75</x:v>
      </x:c>
      <x:c r="V2297" s="12">
        <x:v>51</x:v>
      </x:c>
      <x:c r="W2297" s="12">
        <x:f>NA()</x:f>
      </x:c>
    </x:row>
    <x:row r="2298">
      <x:c r="A2298">
        <x:v>280623</x:v>
      </x:c>
      <x:c r="B2298" s="1">
        <x:v>44782.52447370748</x:v>
      </x:c>
      <x:c r="C2298" s="6">
        <x:v>38.265765593333334</x:v>
      </x:c>
      <x:c r="D2298" s="14" t="s">
        <x:v>94</x:v>
      </x:c>
      <x:c r="E2298" s="15">
        <x:v>44771.48123137894</x:v>
      </x:c>
      <x:c r="F2298" t="s">
        <x:v>99</x:v>
      </x:c>
      <x:c r="G2298" s="6">
        <x:v>138.287618656976</x:v>
      </x:c>
      <x:c r="H2298" t="s">
        <x:v>97</x:v>
      </x:c>
      <x:c r="I2298" s="6">
        <x:v>27.733124345868873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17.678</x:v>
      </x:c>
      <x:c r="S2298" s="8">
        <x:v>106275.49013681184</x:v>
      </x:c>
      <x:c r="T2298" s="12">
        <x:v>239054.6363380349</x:v>
      </x:c>
      <x:c r="U2298" s="12">
        <x:v>22.75</x:v>
      </x:c>
      <x:c r="V2298" s="12">
        <x:v>51</x:v>
      </x:c>
      <x:c r="W2298" s="12">
        <x:f>NA()</x:f>
      </x:c>
    </x:row>
    <x:row r="2299">
      <x:c r="A2299">
        <x:v>280632</x:v>
      </x:c>
      <x:c r="B2299" s="1">
        <x:v>44782.52448547033</x:v>
      </x:c>
      <x:c r="C2299" s="6">
        <x:v>38.282704081666665</x:v>
      </x:c>
      <x:c r="D2299" s="14" t="s">
        <x:v>94</x:v>
      </x:c>
      <x:c r="E2299" s="15">
        <x:v>44771.48123137894</x:v>
      </x:c>
      <x:c r="F2299" t="s">
        <x:v>99</x:v>
      </x:c>
      <x:c r="G2299" s="6">
        <x:v>138.2807421765505</x:v>
      </x:c>
      <x:c r="H2299" t="s">
        <x:v>97</x:v>
      </x:c>
      <x:c r="I2299" s="6">
        <x:v>27.738053561757624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17.678</x:v>
      </x:c>
      <x:c r="S2299" s="8">
        <x:v>106278.83672564778</x:v>
      </x:c>
      <x:c r="T2299" s="12">
        <x:v>239063.85629440073</x:v>
      </x:c>
      <x:c r="U2299" s="12">
        <x:v>22.75</x:v>
      </x:c>
      <x:c r="V2299" s="12">
        <x:v>51</x:v>
      </x:c>
      <x:c r="W2299" s="12">
        <x:f>NA()</x:f>
      </x:c>
    </x:row>
    <x:row r="2300">
      <x:c r="A2300">
        <x:v>280645</x:v>
      </x:c>
      <x:c r="B2300" s="1">
        <x:v>44782.524496637765</x:v>
      </x:c>
      <x:c r="C2300" s="6">
        <x:v>38.298785205</x:v>
      </x:c>
      <x:c r="D2300" s="14" t="s">
        <x:v>94</x:v>
      </x:c>
      <x:c r="E2300" s="15">
        <x:v>44771.48123137894</x:v>
      </x:c>
      <x:c r="F2300" t="s">
        <x:v>99</x:v>
      </x:c>
      <x:c r="G2300" s="6">
        <x:v>138.18538108850714</x:v>
      </x:c>
      <x:c r="H2300" t="s">
        <x:v>97</x:v>
      </x:c>
      <x:c r="I2300" s="6">
        <x:v>27.729938393109478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17.686</x:v>
      </x:c>
      <x:c r="S2300" s="8">
        <x:v>106276.6187921071</x:v>
      </x:c>
      <x:c r="T2300" s="12">
        <x:v>239058.1930814923</x:v>
      </x:c>
      <x:c r="U2300" s="12">
        <x:v>22.75</x:v>
      </x:c>
      <x:c r="V2300" s="12">
        <x:v>51</x:v>
      </x:c>
      <x:c r="W2300" s="12">
        <x:f>NA()</x:f>
      </x:c>
    </x:row>
    <x:row r="2301">
      <x:c r="A2301">
        <x:v>280651</x:v>
      </x:c>
      <x:c r="B2301" s="1">
        <x:v>44782.52450835008</x:v>
      </x:c>
      <x:c r="C2301" s="6">
        <x:v>38.31565091666667</x:v>
      </x:c>
      <x:c r="D2301" s="14" t="s">
        <x:v>94</x:v>
      </x:c>
      <x:c r="E2301" s="15">
        <x:v>44771.48123137894</x:v>
      </x:c>
      <x:c r="F2301" t="s">
        <x:v>99</x:v>
      </x:c>
      <x:c r="G2301" s="6">
        <x:v>138.23594222285644</x:v>
      </x:c>
      <x:c r="H2301" t="s">
        <x:v>97</x:v>
      </x:c>
      <x:c r="I2301" s="6">
        <x:v>27.731922099188978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17.682</x:v>
      </x:c>
      <x:c r="S2301" s="8">
        <x:v>106290.58009132875</x:v>
      </x:c>
      <x:c r="T2301" s="12">
        <x:v>239057.5518496185</x:v>
      </x:c>
      <x:c r="U2301" s="12">
        <x:v>22.75</x:v>
      </x:c>
      <x:c r="V2301" s="12">
        <x:v>51</x:v>
      </x:c>
      <x:c r="W2301" s="12">
        <x:f>NA()</x:f>
      </x:c>
    </x:row>
    <x:row r="2302">
      <x:c r="A2302">
        <x:v>280662</x:v>
      </x:c>
      <x:c r="B2302" s="1">
        <x:v>44782.52452007018</x:v>
      </x:c>
      <x:c r="C2302" s="6">
        <x:v>38.332527881666664</x:v>
      </x:c>
      <x:c r="D2302" s="14" t="s">
        <x:v>94</x:v>
      </x:c>
      <x:c r="E2302" s="15">
        <x:v>44771.48123137894</x:v>
      </x:c>
      <x:c r="F2302" t="s">
        <x:v>99</x:v>
      </x:c>
      <x:c r="G2302" s="6">
        <x:v>138.23200216758468</x:v>
      </x:c>
      <x:c r="H2302" t="s">
        <x:v>97</x:v>
      </x:c>
      <x:c r="I2302" s="6">
        <x:v>27.7347473795694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17.682</x:v>
      </x:c>
      <x:c r="S2302" s="8">
        <x:v>106284.0909601103</x:v>
      </x:c>
      <x:c r="T2302" s="12">
        <x:v>239052.2873756498</x:v>
      </x:c>
      <x:c r="U2302" s="12">
        <x:v>22.75</x:v>
      </x:c>
      <x:c r="V2302" s="12">
        <x:v>51</x:v>
      </x:c>
      <x:c r="W2302" s="12">
        <x:f>NA()</x:f>
      </x:c>
    </x:row>
    <x:row r="2303">
      <x:c r="A2303">
        <x:v>280679</x:v>
      </x:c>
      <x:c r="B2303" s="1">
        <x:v>44782.52453183437</x:v>
      </x:c>
      <x:c r="C2303" s="6">
        <x:v>38.34946831333333</x:v>
      </x:c>
      <x:c r="D2303" s="14" t="s">
        <x:v>94</x:v>
      </x:c>
      <x:c r="E2303" s="15">
        <x:v>44771.48123137894</x:v>
      </x:c>
      <x:c r="F2303" t="s">
        <x:v>99</x:v>
      </x:c>
      <x:c r="G2303" s="6">
        <x:v>138.25535677611066</x:v>
      </x:c>
      <x:c r="H2303" t="s">
        <x:v>97</x:v>
      </x:c>
      <x:c r="I2303" s="6">
        <x:v>27.72756395858596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17.681</x:v>
      </x:c>
      <x:c r="S2303" s="8">
        <x:v>106290.05587171331</x:v>
      </x:c>
      <x:c r="T2303" s="12">
        <x:v>239053.32796642656</x:v>
      </x:c>
      <x:c r="U2303" s="12">
        <x:v>22.75</x:v>
      </x:c>
      <x:c r="V2303" s="12">
        <x:v>51</x:v>
      </x:c>
      <x:c r="W2303" s="12">
        <x:f>NA()</x:f>
      </x:c>
    </x:row>
    <x:row r="2304">
      <x:c r="A2304">
        <x:v>280668</x:v>
      </x:c>
      <x:c r="B2304" s="1">
        <x:v>44782.524543021864</x:v>
      </x:c>
      <x:c r="C2304" s="6">
        <x:v>38.365578301666666</x:v>
      </x:c>
      <x:c r="D2304" s="14" t="s">
        <x:v>94</x:v>
      </x:c>
      <x:c r="E2304" s="15">
        <x:v>44771.48123137894</x:v>
      </x:c>
      <x:c r="F2304" t="s">
        <x:v>99</x:v>
      </x:c>
      <x:c r="G2304" s="6">
        <x:v>138.21960353708312</x:v>
      </x:c>
      <x:c r="H2304" t="s">
        <x:v>97</x:v>
      </x:c>
      <x:c r="I2304" s="6">
        <x:v>27.753201929070656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17.681</x:v>
      </x:c>
      <x:c r="S2304" s="8">
        <x:v>106283.5094746007</x:v>
      </x:c>
      <x:c r="T2304" s="12">
        <x:v>239048.2620407687</x:v>
      </x:c>
      <x:c r="U2304" s="12">
        <x:v>22.75</x:v>
      </x:c>
      <x:c r="V2304" s="12">
        <x:v>51</x:v>
      </x:c>
      <x:c r="W2304" s="12">
        <x:f>NA()</x:f>
      </x:c>
    </x:row>
    <x:row r="2305">
      <x:c r="A2305">
        <x:v>280687</x:v>
      </x:c>
      <x:c r="B2305" s="1">
        <x:v>44782.52455475358</x:v>
      </x:c>
      <x:c r="C2305" s="6">
        <x:v>38.382471975</x:v>
      </x:c>
      <x:c r="D2305" s="14" t="s">
        <x:v>94</x:v>
      </x:c>
      <x:c r="E2305" s="15">
        <x:v>44771.48123137894</x:v>
      </x:c>
      <x:c r="F2305" t="s">
        <x:v>99</x:v>
      </x:c>
      <x:c r="G2305" s="6">
        <x:v>138.21872351341094</x:v>
      </x:c>
      <x:c r="H2305" t="s">
        <x:v>97</x:v>
      </x:c>
      <x:c r="I2305" s="6">
        <x:v>27.753833112525626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17.681</x:v>
      </x:c>
      <x:c r="S2305" s="8">
        <x:v>106291.55533916492</x:v>
      </x:c>
      <x:c r="T2305" s="12">
        <x:v>239048.31370680226</x:v>
      </x:c>
      <x:c r="U2305" s="12">
        <x:v>22.75</x:v>
      </x:c>
      <x:c r="V2305" s="12">
        <x:v>51</x:v>
      </x:c>
      <x:c r="W2305" s="12">
        <x:f>NA()</x:f>
      </x:c>
    </x:row>
    <x:row r="2306">
      <x:c r="A2306">
        <x:v>280694</x:v>
      </x:c>
      <x:c r="B2306" s="1">
        <x:v>44782.52456648803</x:v>
      </x:c>
      <x:c r="C2306" s="6">
        <x:v>38.39936957166667</x:v>
      </x:c>
      <x:c r="D2306" s="14" t="s">
        <x:v>94</x:v>
      </x:c>
      <x:c r="E2306" s="15">
        <x:v>44771.48123137894</x:v>
      </x:c>
      <x:c r="F2306" t="s">
        <x:v>99</x:v>
      </x:c>
      <x:c r="G2306" s="6">
        <x:v>138.2465533276657</x:v>
      </x:c>
      <x:c r="H2306" t="s">
        <x:v>97</x:v>
      </x:c>
      <x:c r="I2306" s="6">
        <x:v>27.733875750262087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17.681</x:v>
      </x:c>
      <x:c r="S2306" s="8">
        <x:v>106289.61212091704</x:v>
      </x:c>
      <x:c r="T2306" s="12">
        <x:v>239046.65472826036</x:v>
      </x:c>
      <x:c r="U2306" s="12">
        <x:v>22.75</x:v>
      </x:c>
      <x:c r="V2306" s="12">
        <x:v>51</x:v>
      </x:c>
      <x:c r="W2306" s="12">
        <x:f>NA()</x:f>
      </x:c>
    </x:row>
    <x:row r="2307">
      <x:c r="A2307">
        <x:v>280708</x:v>
      </x:c>
      <x:c r="B2307" s="1">
        <x:v>44782.52457761464</x:v>
      </x:c>
      <x:c r="C2307" s="6">
        <x:v>38.4153919</x:v>
      </x:c>
      <x:c r="D2307" s="14" t="s">
        <x:v>94</x:v>
      </x:c>
      <x:c r="E2307" s="15">
        <x:v>44771.48123137894</x:v>
      </x:c>
      <x:c r="F2307" t="s">
        <x:v>99</x:v>
      </x:c>
      <x:c r="G2307" s="6">
        <x:v>138.2485235460125</x:v>
      </x:c>
      <x:c r="H2307" t="s">
        <x:v>97</x:v>
      </x:c>
      <x:c r="I2307" s="6">
        <x:v>27.732463110141907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17.681</x:v>
      </x:c>
      <x:c r="S2307" s="8">
        <x:v>106287.57037358751</x:v>
      </x:c>
      <x:c r="T2307" s="12">
        <x:v>239047.70924963386</x:v>
      </x:c>
      <x:c r="U2307" s="12">
        <x:v>22.75</x:v>
      </x:c>
      <x:c r="V2307" s="12">
        <x:v>51</x:v>
      </x:c>
      <x:c r="W2307" s="12">
        <x:f>NA()</x:f>
      </x:c>
    </x:row>
    <x:row r="2308">
      <x:c r="A2308">
        <x:v>280712</x:v>
      </x:c>
      <x:c r="B2308" s="1">
        <x:v>44782.52458936436</x:v>
      </x:c>
      <x:c r="C2308" s="6">
        <x:v>38.432311496666664</x:v>
      </x:c>
      <x:c r="D2308" s="14" t="s">
        <x:v>94</x:v>
      </x:c>
      <x:c r="E2308" s="15">
        <x:v>44771.48123137894</x:v>
      </x:c>
      <x:c r="F2308" t="s">
        <x:v>99</x:v>
      </x:c>
      <x:c r="G2308" s="6">
        <x:v>138.19411220185634</x:v>
      </x:c>
      <x:c r="H2308" t="s">
        <x:v>97</x:v>
      </x:c>
      <x:c r="I2308" s="6">
        <x:v>27.75236035131502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17.683</x:v>
      </x:c>
      <x:c r="S2308" s="8">
        <x:v>106293.7050935974</x:v>
      </x:c>
      <x:c r="T2308" s="12">
        <x:v>239044.88392848257</x:v>
      </x:c>
      <x:c r="U2308" s="12">
        <x:v>22.75</x:v>
      </x:c>
      <x:c r="V2308" s="12">
        <x:v>51</x:v>
      </x:c>
      <x:c r="W2308" s="12">
        <x:f>NA()</x:f>
      </x:c>
    </x:row>
    <x:row r="2309">
      <x:c r="A2309">
        <x:v>280726</x:v>
      </x:c>
      <x:c r="B2309" s="1">
        <x:v>44782.52460112428</x:v>
      </x:c>
      <x:c r="C2309" s="6">
        <x:v>38.44924577333333</x:v>
      </x:c>
      <x:c r="D2309" s="14" t="s">
        <x:v>94</x:v>
      </x:c>
      <x:c r="E2309" s="15">
        <x:v>44771.48123137894</x:v>
      </x:c>
      <x:c r="F2309" t="s">
        <x:v>99</x:v>
      </x:c>
      <x:c r="G2309" s="6">
        <x:v>138.20818591267675</x:v>
      </x:c>
      <x:c r="H2309" t="s">
        <x:v>97</x:v>
      </x:c>
      <x:c r="I2309" s="6">
        <x:v>27.73270355948216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17.683999999999997</x:v>
      </x:c>
      <x:c r="S2309" s="8">
        <x:v>106292.16121522608</x:v>
      </x:c>
      <x:c r="T2309" s="12">
        <x:v>239045.65332394658</x:v>
      </x:c>
      <x:c r="U2309" s="12">
        <x:v>22.75</x:v>
      </x:c>
      <x:c r="V2309" s="12">
        <x:v>51</x:v>
      </x:c>
      <x:c r="W2309" s="12">
        <x:f>NA()</x:f>
      </x:c>
    </x:row>
    <x:row r="2310">
      <x:c r="A2310">
        <x:v>280730</x:v>
      </x:c>
      <x:c r="B2310" s="1">
        <x:v>44782.524612870075</x:v>
      </x:c>
      <x:c r="C2310" s="6">
        <x:v>38.46615972666667</x:v>
      </x:c>
      <x:c r="D2310" s="14" t="s">
        <x:v>94</x:v>
      </x:c>
      <x:c r="E2310" s="15">
        <x:v>44771.48123137894</x:v>
      </x:c>
      <x:c r="F2310" t="s">
        <x:v>99</x:v>
      </x:c>
      <x:c r="G2310" s="6">
        <x:v>138.21988376025658</x:v>
      </x:c>
      <x:c r="H2310" t="s">
        <x:v>97</x:v>
      </x:c>
      <x:c r="I2310" s="6">
        <x:v>27.733875750262087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17.683</x:v>
      </x:c>
      <x:c r="S2310" s="8">
        <x:v>106294.54297178531</x:v>
      </x:c>
      <x:c r="T2310" s="12">
        <x:v>239053.3395738941</x:v>
      </x:c>
      <x:c r="U2310" s="12">
        <x:v>22.75</x:v>
      </x:c>
      <x:c r="V2310" s="12">
        <x:v>51</x:v>
      </x:c>
      <x:c r="W2310" s="12">
        <x:f>NA()</x:f>
      </x:c>
    </x:row>
    <x:row r="2311">
      <x:c r="A2311">
        <x:v>280744</x:v>
      </x:c>
      <x:c r="B2311" s="1">
        <x:v>44782.52462400118</x:v>
      </x:c>
      <x:c r="C2311" s="6">
        <x:v>38.48218851</x:v>
      </x:c>
      <x:c r="D2311" s="14" t="s">
        <x:v>94</x:v>
      </x:c>
      <x:c r="E2311" s="15">
        <x:v>44771.48123137894</x:v>
      </x:c>
      <x:c r="F2311" t="s">
        <x:v>99</x:v>
      </x:c>
      <x:c r="G2311" s="6">
        <x:v>138.17180590589155</x:v>
      </x:c>
      <x:c r="H2311" t="s">
        <x:v>97</x:v>
      </x:c>
      <x:c r="I2311" s="6">
        <x:v>27.73967659784239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17.686</x:v>
      </x:c>
      <x:c r="S2311" s="8">
        <x:v>106300.94139010031</x:v>
      </x:c>
      <x:c r="T2311" s="12">
        <x:v>239039.80663160613</x:v>
      </x:c>
      <x:c r="U2311" s="12">
        <x:v>22.75</x:v>
      </x:c>
      <x:c r="V2311" s="12">
        <x:v>51</x:v>
      </x:c>
      <x:c r="W2311" s="12">
        <x:f>NA()</x:f>
      </x:c>
    </x:row>
    <x:row r="2312">
      <x:c r="A2312">
        <x:v>280752</x:v>
      </x:c>
      <x:c r="B2312" s="1">
        <x:v>44782.524635768445</x:v>
      </x:c>
      <x:c r="C2312" s="6">
        <x:v>38.49913338333333</x:v>
      </x:c>
      <x:c r="D2312" s="14" t="s">
        <x:v>94</x:v>
      </x:c>
      <x:c r="E2312" s="15">
        <x:v>44771.48123137894</x:v>
      </x:c>
      <x:c r="F2312" t="s">
        <x:v>99</x:v>
      </x:c>
      <x:c r="G2312" s="6">
        <x:v>138.19787235142843</x:v>
      </x:c>
      <x:c r="H2312" t="s">
        <x:v>97</x:v>
      </x:c>
      <x:c r="I2312" s="6">
        <x:v>27.730539516040153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17.685</x:v>
      </x:c>
      <x:c r="S2312" s="8">
        <x:v>106300.21240096621</x:v>
      </x:c>
      <x:c r="T2312" s="12">
        <x:v>239040.30391632253</x:v>
      </x:c>
      <x:c r="U2312" s="12">
        <x:v>22.75</x:v>
      </x:c>
      <x:c r="V2312" s="12">
        <x:v>51</x:v>
      </x:c>
      <x:c r="W2312" s="12">
        <x:f>NA()</x:f>
      </x:c>
    </x:row>
    <x:row r="2313">
      <x:c r="A2313">
        <x:v>280762</x:v>
      </x:c>
      <x:c r="B2313" s="1">
        <x:v>44782.52464749439</x:v>
      </x:c>
      <x:c r="C2313" s="6">
        <x:v>38.51601874</x:v>
      </x:c>
      <x:c r="D2313" s="14" t="s">
        <x:v>94</x:v>
      </x:c>
      <x:c r="E2313" s="15">
        <x:v>44771.48123137894</x:v>
      </x:c>
      <x:c r="F2313" t="s">
        <x:v>99</x:v>
      </x:c>
      <x:c r="G2313" s="6">
        <x:v>138.15286621779288</x:v>
      </x:c>
      <x:c r="H2313" t="s">
        <x:v>97</x:v>
      </x:c>
      <x:c r="I2313" s="6">
        <x:v>27.74370413522047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17.686999999999998</x:v>
      </x:c>
      <x:c r="S2313" s="8">
        <x:v>106301.31571565823</x:v>
      </x:c>
      <x:c r="T2313" s="12">
        <x:v>239059.44781837694</x:v>
      </x:c>
      <x:c r="U2313" s="12">
        <x:v>22.75</x:v>
      </x:c>
      <x:c r="V2313" s="12">
        <x:v>51</x:v>
      </x:c>
      <x:c r="W2313" s="12">
        <x:f>NA()</x:f>
      </x:c>
    </x:row>
    <x:row r="2314">
      <x:c r="A2314">
        <x:v>280772</x:v>
      </x:c>
      <x:c r="B2314" s="1">
        <x:v>44782.524658650655</x:v>
      </x:c>
      <x:c r="C2314" s="6">
        <x:v>38.532083758333336</x:v>
      </x:c>
      <x:c r="D2314" s="14" t="s">
        <x:v>94</x:v>
      </x:c>
      <x:c r="E2314" s="15">
        <x:v>44771.48123137894</x:v>
      </x:c>
      <x:c r="F2314" t="s">
        <x:v>99</x:v>
      </x:c>
      <x:c r="G2314" s="6">
        <x:v>138.1734817398718</x:v>
      </x:c>
      <x:c r="H2314" t="s">
        <x:v>97</x:v>
      </x:c>
      <x:c r="I2314" s="6">
        <x:v>27.738474348815544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17.686</x:v>
      </x:c>
      <x:c r="S2314" s="8">
        <x:v>106289.03239968511</x:v>
      </x:c>
      <x:c r="T2314" s="12">
        <x:v>239034.97337985478</x:v>
      </x:c>
      <x:c r="U2314" s="12">
        <x:v>22.75</x:v>
      </x:c>
      <x:c r="V2314" s="12">
        <x:v>51</x:v>
      </x:c>
      <x:c r="W2314" s="12">
        <x:f>NA()</x:f>
      </x:c>
    </x:row>
    <x:row r="2315">
      <x:c r="A2315">
        <x:v>280782</x:v>
      </x:c>
      <x:c r="B2315" s="1">
        <x:v>44782.5246703982</x:v>
      </x:c>
      <x:c r="C2315" s="6">
        <x:v>38.549000211666666</x:v>
      </x:c>
      <x:c r="D2315" s="14" t="s">
        <x:v>94</x:v>
      </x:c>
      <x:c r="E2315" s="15">
        <x:v>44771.48123137894</x:v>
      </x:c>
      <x:c r="F2315" t="s">
        <x:v>99</x:v>
      </x:c>
      <x:c r="G2315" s="6">
        <x:v>138.21682429839782</x:v>
      </x:c>
      <x:c r="H2315" t="s">
        <x:v>97</x:v>
      </x:c>
      <x:c r="I2315" s="6">
        <x:v>27.736069852054243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17.683</x:v>
      </x:c>
      <x:c r="S2315" s="8">
        <x:v>106312.72047866262</x:v>
      </x:c>
      <x:c r="T2315" s="12">
        <x:v>239047.91434250496</x:v>
      </x:c>
      <x:c r="U2315" s="12">
        <x:v>22.75</x:v>
      </x:c>
      <x:c r="V2315" s="12">
        <x:v>51</x:v>
      </x:c>
      <x:c r="W2315" s="12">
        <x:f>NA()</x:f>
      </x:c>
    </x:row>
    <x:row r="2316">
      <x:c r="A2316">
        <x:v>280789</x:v>
      </x:c>
      <x:c r="B2316" s="1">
        <x:v>44782.524682148105</x:v>
      </x:c>
      <x:c r="C2316" s="6">
        <x:v>38.565920085</x:v>
      </x:c>
      <x:c r="D2316" s="14" t="s">
        <x:v>94</x:v>
      </x:c>
      <x:c r="E2316" s="15">
        <x:v>44771.48123137894</x:v>
      </x:c>
      <x:c r="F2316" t="s">
        <x:v>99</x:v>
      </x:c>
      <x:c r="G2316" s="6">
        <x:v>138.20449367513135</x:v>
      </x:c>
      <x:c r="H2316" t="s">
        <x:v>97</x:v>
      </x:c>
      <x:c r="I2316" s="6">
        <x:v>27.725790647822578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17.685</x:v>
      </x:c>
      <x:c r="S2316" s="8">
        <x:v>106307.49839372428</x:v>
      </x:c>
      <x:c r="T2316" s="12">
        <x:v>239044.80314539414</x:v>
      </x:c>
      <x:c r="U2316" s="12">
        <x:v>22.75</x:v>
      </x:c>
      <x:c r="V2316" s="12">
        <x:v>51</x:v>
      </x:c>
      <x:c r="W2316" s="12">
        <x:f>NA()</x:f>
      </x:c>
    </x:row>
    <x:row r="2317">
      <x:c r="A2317">
        <x:v>280792</x:v>
      </x:c>
      <x:c r="B2317" s="1">
        <x:v>44782.5246933209</x:v>
      </x:c>
      <x:c r="C2317" s="6">
        <x:v>38.582008908333336</x:v>
      </x:c>
      <x:c r="D2317" s="14" t="s">
        <x:v>94</x:v>
      </x:c>
      <x:c r="E2317" s="15">
        <x:v>44771.48123137894</x:v>
      </x:c>
      <x:c r="F2317" t="s">
        <x:v>99</x:v>
      </x:c>
      <x:c r="G2317" s="6">
        <x:v>138.19058109627971</x:v>
      </x:c>
      <x:c r="H2317" t="s">
        <x:v>97</x:v>
      </x:c>
      <x:c r="I2317" s="6">
        <x:v>27.73576929007959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17.685</x:v>
      </x:c>
      <x:c r="S2317" s="8">
        <x:v>106305.14001535175</x:v>
      </x:c>
      <x:c r="T2317" s="12">
        <x:v>239043.8696263835</x:v>
      </x:c>
      <x:c r="U2317" s="12">
        <x:v>22.75</x:v>
      </x:c>
      <x:c r="V2317" s="12">
        <x:v>51</x:v>
      </x:c>
      <x:c r="W2317" s="12">
        <x:f>NA()</x:f>
      </x:c>
    </x:row>
    <x:row r="2318">
      <x:c r="A2318">
        <x:v>280809</x:v>
      </x:c>
      <x:c r="B2318" s="1">
        <x:v>44782.52470503787</x:v>
      </x:c>
      <x:c r="C2318" s="6">
        <x:v>38.598881346666666</x:v>
      </x:c>
      <x:c r="D2318" s="14" t="s">
        <x:v>94</x:v>
      </x:c>
      <x:c r="E2318" s="15">
        <x:v>44771.48123137894</x:v>
      </x:c>
      <x:c r="F2318" t="s">
        <x:v>99</x:v>
      </x:c>
      <x:c r="G2318" s="6">
        <x:v>138.19058109627971</x:v>
      </x:c>
      <x:c r="H2318" t="s">
        <x:v>97</x:v>
      </x:c>
      <x:c r="I2318" s="6">
        <x:v>27.73576929007959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17.685</x:v>
      </x:c>
      <x:c r="S2318" s="8">
        <x:v>106303.9566949735</x:v>
      </x:c>
      <x:c r="T2318" s="12">
        <x:v>239046.32974086428</x:v>
      </x:c>
      <x:c r="U2318" s="12">
        <x:v>22.75</x:v>
      </x:c>
      <x:c r="V2318" s="12">
        <x:v>51</x:v>
      </x:c>
      <x:c r="W2318" s="12">
        <x:f>NA()</x:f>
      </x:c>
    </x:row>
    <x:row r="2319">
      <x:c r="A2319">
        <x:v>280813</x:v>
      </x:c>
      <x:c r="B2319" s="1">
        <x:v>44782.52471678977</x:v>
      </x:c>
      <x:c r="C2319" s="6">
        <x:v>38.61580408</x:v>
      </x:c>
      <x:c r="D2319" s="14" t="s">
        <x:v>94</x:v>
      </x:c>
      <x:c r="E2319" s="15">
        <x:v>44771.48123137894</x:v>
      </x:c>
      <x:c r="F2319" t="s">
        <x:v>99</x:v>
      </x:c>
      <x:c r="G2319" s="6">
        <x:v>138.23770273067913</x:v>
      </x:c>
      <x:c r="H2319" t="s">
        <x:v>97</x:v>
      </x:c>
      <x:c r="I2319" s="6">
        <x:v>27.730659740639112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17.682</x:v>
      </x:c>
      <x:c r="S2319" s="8">
        <x:v>106305.5286730739</x:v>
      </x:c>
      <x:c r="T2319" s="12">
        <x:v>239038.2585536839</x:v>
      </x:c>
      <x:c r="U2319" s="12">
        <x:v>22.75</x:v>
      </x:c>
      <x:c r="V2319" s="12">
        <x:v>51</x:v>
      </x:c>
      <x:c r="W2319" s="12">
        <x:f>NA()</x:f>
      </x:c>
    </x:row>
    <x:row r="2320">
      <x:c r="A2320">
        <x:v>280823</x:v>
      </x:c>
      <x:c r="B2320" s="1">
        <x:v>44782.524728572826</x:v>
      </x:c>
      <x:c r="C2320" s="6">
        <x:v>38.63277168</x:v>
      </x:c>
      <x:c r="D2320" s="14" t="s">
        <x:v>94</x:v>
      </x:c>
      <x:c r="E2320" s="15">
        <x:v>44771.48123137894</x:v>
      </x:c>
      <x:c r="F2320" t="s">
        <x:v>99</x:v>
      </x:c>
      <x:c r="G2320" s="6">
        <x:v>138.2034459638088</x:v>
      </x:c>
      <x:c r="H2320" t="s">
        <x:v>97</x:v>
      </x:c>
      <x:c r="I2320" s="6">
        <x:v>27.726542050574153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17.685</x:v>
      </x:c>
      <x:c r="S2320" s="8">
        <x:v>106315.04332330741</x:v>
      </x:c>
      <x:c r="T2320" s="12">
        <x:v>239028.09747579356</x:v>
      </x:c>
      <x:c r="U2320" s="12">
        <x:v>22.75</x:v>
      </x:c>
      <x:c r="V2320" s="12">
        <x:v>51</x:v>
      </x:c>
      <x:c r="W2320" s="12">
        <x:f>NA()</x:f>
      </x:c>
    </x:row>
    <x:row r="2321">
      <x:c r="A2321">
        <x:v>280834</x:v>
      </x:c>
      <x:c r="B2321" s="1">
        <x:v>44782.5247396901</x:v>
      </x:c>
      <x:c r="C2321" s="6">
        <x:v>38.648780568333336</x:v>
      </x:c>
      <x:c r="D2321" s="14" t="s">
        <x:v>94</x:v>
      </x:c>
      <x:c r="E2321" s="15">
        <x:v>44771.48123137894</x:v>
      </x:c>
      <x:c r="F2321" t="s">
        <x:v>99</x:v>
      </x:c>
      <x:c r="G2321" s="6">
        <x:v>138.19707615020207</x:v>
      </x:c>
      <x:c r="H2321" t="s">
        <x:v>97</x:v>
      </x:c>
      <x:c r="I2321" s="6">
        <x:v>27.73111058292443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17.685</x:v>
      </x:c>
      <x:c r="S2321" s="8">
        <x:v>106317.14417736472</x:v>
      </x:c>
      <x:c r="T2321" s="12">
        <x:v>239036.33308459478</x:v>
      </x:c>
      <x:c r="U2321" s="12">
        <x:v>22.75</x:v>
      </x:c>
      <x:c r="V2321" s="12">
        <x:v>51</x:v>
      </x:c>
      <x:c r="W2321" s="12">
        <x:f>NA()</x:f>
      </x:c>
    </x:row>
    <x:row r="2322">
      <x:c r="A2322">
        <x:v>280839</x:v>
      </x:c>
      <x:c r="B2322" s="1">
        <x:v>44782.52475143926</x:v>
      </x:c>
      <x:c r="C2322" s="6">
        <x:v>38.66569935</x:v>
      </x:c>
      <x:c r="D2322" s="14" t="s">
        <x:v>94</x:v>
      </x:c>
      <x:c r="E2322" s="15">
        <x:v>44771.48123137894</x:v>
      </x:c>
      <x:c r="F2322" t="s">
        <x:v>99</x:v>
      </x:c>
      <x:c r="G2322" s="6">
        <x:v>138.19753710791986</x:v>
      </x:c>
      <x:c r="H2322" t="s">
        <x:v>97</x:v>
      </x:c>
      <x:c r="I2322" s="6">
        <x:v>27.73077996524262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17.685</x:v>
      </x:c>
      <x:c r="S2322" s="8">
        <x:v>106313.08480399633</x:v>
      </x:c>
      <x:c r="T2322" s="12">
        <x:v>239048.81023434544</x:v>
      </x:c>
      <x:c r="U2322" s="12">
        <x:v>22.75</x:v>
      </x:c>
      <x:c r="V2322" s="12">
        <x:v>51</x:v>
      </x:c>
      <x:c r="W2322" s="12">
        <x:f>NA()</x:f>
      </x:c>
    </x:row>
    <x:row r="2323">
      <x:c r="A2323">
        <x:v>280849</x:v>
      </x:c>
      <x:c r="B2323" s="1">
        <x:v>44782.52476318937</x:v>
      </x:c>
      <x:c r="C2323" s="6">
        <x:v>38.68261951666667</x:v>
      </x:c>
      <x:c r="D2323" s="14" t="s">
        <x:v>94</x:v>
      </x:c>
      <x:c r="E2323" s="15">
        <x:v>44771.48123137894</x:v>
      </x:c>
      <x:c r="F2323" t="s">
        <x:v>99</x:v>
      </x:c>
      <x:c r="G2323" s="6">
        <x:v>138.14976253519313</x:v>
      </x:c>
      <x:c r="H2323" t="s">
        <x:v>97</x:v>
      </x:c>
      <x:c r="I2323" s="6">
        <x:v>27.736370414054818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17.688</x:v>
      </x:c>
      <x:c r="S2323" s="8">
        <x:v>106311.47436304728</x:v>
      </x:c>
      <x:c r="T2323" s="12">
        <x:v>239044.8003969953</x:v>
      </x:c>
      <x:c r="U2323" s="12">
        <x:v>22.75</x:v>
      </x:c>
      <x:c r="V2323" s="12">
        <x:v>51</x:v>
      </x:c>
      <x:c r="W2323" s="12">
        <x:f>NA()</x:f>
      </x:c>
    </x:row>
    <x:row r="2324">
      <x:c r="A2324">
        <x:v>280861</x:v>
      </x:c>
      <x:c r="B2324" s="1">
        <x:v>44782.524774384445</x:v>
      </x:c>
      <x:c r="C2324" s="6">
        <x:v>38.69874041</x:v>
      </x:c>
      <x:c r="D2324" s="14" t="s">
        <x:v>94</x:v>
      </x:c>
      <x:c r="E2324" s="15">
        <x:v>44771.48123137894</x:v>
      </x:c>
      <x:c r="F2324" t="s">
        <x:v>99</x:v>
      </x:c>
      <x:c r="G2324" s="6">
        <x:v>138.15132144203642</x:v>
      </x:c>
      <x:c r="H2324" t="s">
        <x:v>97</x:v>
      </x:c>
      <x:c r="I2324" s="6">
        <x:v>27.754374127010124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17.686</x:v>
      </x:c>
      <x:c r="S2324" s="8">
        <x:v>106315.08729230896</x:v>
      </x:c>
      <x:c r="T2324" s="12">
        <x:v>239031.7666551694</x:v>
      </x:c>
      <x:c r="U2324" s="12">
        <x:v>22.75</x:v>
      </x:c>
      <x:c r="V2324" s="12">
        <x:v>51</x:v>
      </x:c>
      <x:c r="W2324" s="12">
        <x:f>NA()</x:f>
      </x:c>
    </x:row>
    <x:row r="2325">
      <x:c r="A2325">
        <x:v>280872</x:v>
      </x:c>
      <x:c r="B2325" s="1">
        <x:v>44782.52478614679</x:v>
      </x:c>
      <x:c r="C2325" s="6">
        <x:v>38.71567819166667</x:v>
      </x:c>
      <x:c r="D2325" s="14" t="s">
        <x:v>94</x:v>
      </x:c>
      <x:c r="E2325" s="15">
        <x:v>44771.48123137894</x:v>
      </x:c>
      <x:c r="F2325" t="s">
        <x:v>99</x:v>
      </x:c>
      <x:c r="G2325" s="6">
        <x:v>138.12139819410794</x:v>
      </x:c>
      <x:c r="H2325" t="s">
        <x:v>97</x:v>
      </x:c>
      <x:c r="I2325" s="6">
        <x:v>27.72804485658162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17.691</x:v>
      </x:c>
      <x:c r="S2325" s="8">
        <x:v>106326.00688979821</x:v>
      </x:c>
      <x:c r="T2325" s="12">
        <x:v>239031.46123490427</x:v>
      </x:c>
      <x:c r="U2325" s="12">
        <x:v>22.75</x:v>
      </x:c>
      <x:c r="V2325" s="12">
        <x:v>51</x:v>
      </x:c>
      <x:c r="W2325" s="12">
        <x:f>NA()</x:f>
      </x:c>
    </x:row>
    <x:row r="2326">
      <x:c r="A2326">
        <x:v>280879</x:v>
      </x:c>
      <x:c r="B2326" s="1">
        <x:v>44782.52479788275</x:v>
      </x:c>
      <x:c r="C2326" s="6">
        <x:v>38.732577971666664</x:v>
      </x:c>
      <x:c r="D2326" s="14" t="s">
        <x:v>94</x:v>
      </x:c>
      <x:c r="E2326" s="15">
        <x:v>44771.48123137894</x:v>
      </x:c>
      <x:c r="F2326" t="s">
        <x:v>99</x:v>
      </x:c>
      <x:c r="G2326" s="6">
        <x:v>138.20709631115503</x:v>
      </x:c>
      <x:c r="H2326" t="s">
        <x:v>97</x:v>
      </x:c>
      <x:c r="I2326" s="6">
        <x:v>27.733485019956788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17.683999999999997</x:v>
      </x:c>
      <x:c r="S2326" s="8">
        <x:v>106327.13381416144</x:v>
      </x:c>
      <x:c r="T2326" s="12">
        <x:v>239037.45650289007</x:v>
      </x:c>
      <x:c r="U2326" s="12">
        <x:v>22.75</x:v>
      </x:c>
      <x:c r="V2326" s="12">
        <x:v>51</x:v>
      </x:c>
      <x:c r="W2326" s="12">
        <x:f>NA()</x:f>
      </x:c>
    </x:row>
    <x:row r="2327">
      <x:c r="A2327">
        <x:v>280883</x:v>
      </x:c>
      <x:c r="B2327" s="1">
        <x:v>44782.5248096075</x:v>
      </x:c>
      <x:c r="C2327" s="6">
        <x:v>38.749461615</x:v>
      </x:c>
      <x:c r="D2327" s="14" t="s">
        <x:v>94</x:v>
      </x:c>
      <x:c r="E2327" s="15">
        <x:v>44771.48123137894</x:v>
      </x:c>
      <x:c r="F2327" t="s">
        <x:v>99</x:v>
      </x:c>
      <x:c r="G2327" s="6">
        <x:v>138.12005998327444</x:v>
      </x:c>
      <x:c r="H2327" t="s">
        <x:v>97</x:v>
      </x:c>
      <x:c r="I2327" s="6">
        <x:v>27.7385645174777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17.689999999999998</x:v>
      </x:c>
      <x:c r="S2327" s="8">
        <x:v>106331.65204989522</x:v>
      </x:c>
      <x:c r="T2327" s="12">
        <x:v>239040.9267696079</x:v>
      </x:c>
      <x:c r="U2327" s="12">
        <x:v>22.75</x:v>
      </x:c>
      <x:c r="V2327" s="12">
        <x:v>51</x:v>
      </x:c>
      <x:c r="W2327" s="12">
        <x:f>NA()</x:f>
      </x:c>
    </x:row>
    <x:row r="2328">
      <x:c r="A2328">
        <x:v>280896</x:v>
      </x:c>
      <x:c r="B2328" s="1">
        <x:v>44782.524820754414</x:v>
      </x:c>
      <x:c r="C2328" s="6">
        <x:v>38.76551317166667</x:v>
      </x:c>
      <x:c r="D2328" s="14" t="s">
        <x:v>94</x:v>
      </x:c>
      <x:c r="E2328" s="15">
        <x:v>44771.48123137894</x:v>
      </x:c>
      <x:c r="F2328" t="s">
        <x:v>99</x:v>
      </x:c>
      <x:c r="G2328" s="6">
        <x:v>138.13166163241175</x:v>
      </x:c>
      <x:c r="H2328" t="s">
        <x:v>97</x:v>
      </x:c>
      <x:c r="I2328" s="6">
        <x:v>27.730238954561173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17.689999999999998</x:v>
      </x:c>
      <x:c r="S2328" s="8">
        <x:v>106321.88554970156</x:v>
      </x:c>
      <x:c r="T2328" s="12">
        <x:v>239035.23605388604</x:v>
      </x:c>
      <x:c r="U2328" s="12">
        <x:v>22.75</x:v>
      </x:c>
      <x:c r="V2328" s="12">
        <x:v>51</x:v>
      </x:c>
      <x:c r="W2328" s="12">
        <x:f>NA()</x:f>
      </x:c>
    </x:row>
    <x:row r="2329">
      <x:c r="A2329">
        <x:v>280907</x:v>
      </x:c>
      <x:c r="B2329" s="1">
        <x:v>44782.52483247489</x:v>
      </x:c>
      <x:c r="C2329" s="6">
        <x:v>38.78239066</x:v>
      </x:c>
      <x:c r="D2329" s="14" t="s">
        <x:v>94</x:v>
      </x:c>
      <x:c r="E2329" s="15">
        <x:v>44771.48123137894</x:v>
      </x:c>
      <x:c r="F2329" t="s">
        <x:v>99</x:v>
      </x:c>
      <x:c r="G2329" s="6">
        <x:v>138.14511289422686</x:v>
      </x:c>
      <x:c r="H2329" t="s">
        <x:v>97</x:v>
      </x:c>
      <x:c r="I2329" s="6">
        <x:v>27.739706654073416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17.688</x:v>
      </x:c>
      <x:c r="S2329" s="8">
        <x:v>106331.44130433149</x:v>
      </x:c>
      <x:c r="T2329" s="12">
        <x:v>239048.26270326582</x:v>
      </x:c>
      <x:c r="U2329" s="12">
        <x:v>22.75</x:v>
      </x:c>
      <x:c r="V2329" s="12">
        <x:v>51</x:v>
      </x:c>
      <x:c r="W2329" s="12">
        <x:f>NA()</x:f>
      </x:c>
    </x:row>
    <x:row r="2330">
      <x:c r="A2330">
        <x:v>280912</x:v>
      </x:c>
      <x:c r="B2330" s="1">
        <x:v>44782.52484421575</x:v>
      </x:c>
      <x:c r="C2330" s="6">
        <x:v>38.7992975</x:v>
      </x:c>
      <x:c r="D2330" s="14" t="s">
        <x:v>94</x:v>
      </x:c>
      <x:c r="E2330" s="15">
        <x:v>44771.48123137894</x:v>
      </x:c>
      <x:c r="F2330" t="s">
        <x:v>99</x:v>
      </x:c>
      <x:c r="G2330" s="6">
        <x:v>138.1267611082503</x:v>
      </x:c>
      <x:c r="H2330" t="s">
        <x:v>97</x:v>
      </x:c>
      <x:c r="I2330" s="6">
        <x:v>27.733755525548077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17.689999999999998</x:v>
      </x:c>
      <x:c r="S2330" s="8">
        <x:v>106332.73119026092</x:v>
      </x:c>
      <x:c r="T2330" s="12">
        <x:v>239041.06719537993</x:v>
      </x:c>
      <x:c r="U2330" s="12">
        <x:v>22.75</x:v>
      </x:c>
      <x:c r="V2330" s="12">
        <x:v>51</x:v>
      </x:c>
      <x:c r="W2330" s="12">
        <x:f>NA()</x:f>
      </x:c>
    </x:row>
    <x:row r="2331">
      <x:c r="A2331">
        <x:v>280918</x:v>
      </x:c>
      <x:c r="B2331" s="1">
        <x:v>44782.52485535819</x:v>
      </x:c>
      <x:c r="C2331" s="6">
        <x:v>38.81534262</x:v>
      </x:c>
      <x:c r="D2331" s="14" t="s">
        <x:v>94</x:v>
      </x:c>
      <x:c r="E2331" s="15">
        <x:v>44771.48123137894</x:v>
      </x:c>
      <x:c r="F2331" t="s">
        <x:v>99</x:v>
      </x:c>
      <x:c r="G2331" s="6">
        <x:v>138.1324181289263</x:v>
      </x:c>
      <x:c r="H2331" t="s">
        <x:v>97</x:v>
      </x:c>
      <x:c r="I2331" s="6">
        <x:v>27.73925581063395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17.689</x:v>
      </x:c>
      <x:c r="S2331" s="8">
        <x:v>106326.71803807883</x:v>
      </x:c>
      <x:c r="T2331" s="12">
        <x:v>239019.2186715033</x:v>
      </x:c>
      <x:c r="U2331" s="12">
        <x:v>22.75</x:v>
      </x:c>
      <x:c r="V2331" s="12">
        <x:v>51</x:v>
      </x:c>
      <x:c r="W2331" s="12">
        <x:f>NA()</x:f>
      </x:c>
    </x:row>
    <x:row r="2332">
      <x:c r="A2332">
        <x:v>280934</x:v>
      </x:c>
      <x:c r="B2332" s="1">
        <x:v>44782.52486711289</x:v>
      </x:c>
      <x:c r="C2332" s="6">
        <x:v>38.832269378333336</x:v>
      </x:c>
      <x:c r="D2332" s="14" t="s">
        <x:v>94</x:v>
      </x:c>
      <x:c r="E2332" s="15">
        <x:v>44771.48123137894</x:v>
      </x:c>
      <x:c r="F2332" t="s">
        <x:v>99</x:v>
      </x:c>
      <x:c r="G2332" s="6">
        <x:v>138.13413538569054</x:v>
      </x:c>
      <x:c r="H2332" t="s">
        <x:v>97</x:v>
      </x:c>
      <x:c r="I2332" s="6">
        <x:v>27.738023505541605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17.689</x:v>
      </x:c>
      <x:c r="S2332" s="8">
        <x:v>106340.76188290224</x:v>
      </x:c>
      <x:c r="T2332" s="12">
        <x:v>239030.29829135927</x:v>
      </x:c>
      <x:c r="U2332" s="12">
        <x:v>22.75</x:v>
      </x:c>
      <x:c r="V2332" s="12">
        <x:v>51</x:v>
      </x:c>
      <x:c r="W2332" s="12">
        <x:f>NA()</x:f>
      </x:c>
    </x:row>
    <x:row r="2333">
      <x:c r="A2333">
        <x:v>280937</x:v>
      </x:c>
      <x:c r="B2333" s="1">
        <x:v>44782.52487886149</x:v>
      </x:c>
      <x:c r="C2333" s="6">
        <x:v>38.84918736666667</x:v>
      </x:c>
      <x:c r="D2333" s="14" t="s">
        <x:v>94</x:v>
      </x:c>
      <x:c r="E2333" s="15">
        <x:v>44771.48123137894</x:v>
      </x:c>
      <x:c r="F2333" t="s">
        <x:v>99</x:v>
      </x:c>
      <x:c r="G2333" s="6">
        <x:v>138.08023128848146</x:v>
      </x:c>
      <x:c r="H2333" t="s">
        <x:v>97</x:v>
      </x:c>
      <x:c r="I2333" s="6">
        <x:v>27.738474348815544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17.692999999999998</x:v>
      </x:c>
      <x:c r="S2333" s="8">
        <x:v>106341.33757493444</x:v>
      </x:c>
      <x:c r="T2333" s="12">
        <x:v>239030.46996664727</x:v>
      </x:c>
      <x:c r="U2333" s="12">
        <x:v>22.75</x:v>
      </x:c>
      <x:c r="V2333" s="12">
        <x:v>51</x:v>
      </x:c>
      <x:c r="W2333" s="12">
        <x:f>NA()</x:f>
      </x:c>
    </x:row>
    <x:row r="2334">
      <x:c r="A2334">
        <x:v>280946</x:v>
      </x:c>
      <x:c r="B2334" s="1">
        <x:v>44782.524890569184</x:v>
      </x:c>
      <x:c r="C2334" s="6">
        <x:v>38.86604644166667</x:v>
      </x:c>
      <x:c r="D2334" s="14" t="s">
        <x:v>94</x:v>
      </x:c>
      <x:c r="E2334" s="15">
        <x:v>44771.48123137894</x:v>
      </x:c>
      <x:c r="F2334" t="s">
        <x:v>99</x:v>
      </x:c>
      <x:c r="G2334" s="6">
        <x:v>138.10079393637997</x:v>
      </x:c>
      <x:c r="H2334" t="s">
        <x:v>97</x:v>
      </x:c>
      <x:c r="I2334" s="6">
        <x:v>27.74283250358667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17.691</x:v>
      </x:c>
      <x:c r="S2334" s="8">
        <x:v>106336.28619800434</x:v>
      </x:c>
      <x:c r="T2334" s="12">
        <x:v>239027.17700135973</x:v>
      </x:c>
      <x:c r="U2334" s="12">
        <x:v>22.75</x:v>
      </x:c>
      <x:c r="V2334" s="12">
        <x:v>51</x:v>
      </x:c>
      <x:c r="W2334" s="12">
        <x:f>NA()</x:f>
      </x:c>
    </x:row>
    <x:row r="2335">
      <x:c r="A2335">
        <x:v>280960</x:v>
      </x:c>
      <x:c r="B2335" s="1">
        <x:v>44782.52490168543</x:v>
      </x:c>
      <x:c r="C2335" s="6">
        <x:v>38.88205382833333</x:v>
      </x:c>
      <x:c r="D2335" s="14" t="s">
        <x:v>94</x:v>
      </x:c>
      <x:c r="E2335" s="15">
        <x:v>44771.48123137894</x:v>
      </x:c>
      <x:c r="F2335" t="s">
        <x:v>99</x:v>
      </x:c>
      <x:c r="G2335" s="6">
        <x:v>138.12424812593713</x:v>
      </x:c>
      <x:c r="H2335" t="s">
        <x:v>97</x:v>
      </x:c>
      <x:c r="I2335" s="6">
        <x:v>27.735558896713883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17.689999999999998</x:v>
      </x:c>
      <x:c r="S2335" s="8">
        <x:v>106339.88096755758</x:v>
      </x:c>
      <x:c r="T2335" s="12">
        <x:v>239030.2429142032</x:v>
      </x:c>
      <x:c r="U2335" s="12">
        <x:v>22.75</x:v>
      </x:c>
      <x:c r="V2335" s="12">
        <x:v>51</x:v>
      </x:c>
      <x:c r="W2335" s="12">
        <x:f>NA()</x:f>
      </x:c>
    </x:row>
    <x:row r="2336">
      <x:c r="A2336">
        <x:v>280963</x:v>
      </x:c>
      <x:c r="B2336" s="1">
        <x:v>44782.52491341803</x:v>
      </x:c>
      <x:c r="C2336" s="6">
        <x:v>38.898948778333335</x:v>
      </x:c>
      <x:c r="D2336" s="14" t="s">
        <x:v>94</x:v>
      </x:c>
      <x:c r="E2336" s="15">
        <x:v>44771.48123137894</x:v>
      </x:c>
      <x:c r="F2336" t="s">
        <x:v>99</x:v>
      </x:c>
      <x:c r="G2336" s="6">
        <x:v>138.15445431648493</x:v>
      </x:c>
      <x:c r="H2336" t="s">
        <x:v>97</x:v>
      </x:c>
      <x:c r="I2336" s="6">
        <x:v>27.733004121181693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17.688</x:v>
      </x:c>
      <x:c r="S2336" s="8">
        <x:v>106338.03455932954</x:v>
      </x:c>
      <x:c r="T2336" s="12">
        <x:v>239027.27623545256</x:v>
      </x:c>
      <x:c r="U2336" s="12">
        <x:v>22.75</x:v>
      </x:c>
      <x:c r="V2336" s="12">
        <x:v>51</x:v>
      </x:c>
      <x:c r="W2336" s="12">
        <x:f>NA()</x:f>
      </x:c>
    </x:row>
    <x:row r="2337">
      <x:c r="A2337">
        <x:v>280978</x:v>
      </x:c>
      <x:c r="B2337" s="1">
        <x:v>44782.5249251677</x:v>
      </x:c>
      <x:c r="C2337" s="6">
        <x:v>38.915868305</x:v>
      </x:c>
      <x:c r="D2337" s="14" t="s">
        <x:v>94</x:v>
      </x:c>
      <x:c r="E2337" s="15">
        <x:v>44771.48123137894</x:v>
      </x:c>
      <x:c r="F2337" t="s">
        <x:v>99</x:v>
      </x:c>
      <x:c r="G2337" s="6">
        <x:v>138.18257044417908</x:v>
      </x:c>
      <x:c r="H2337" t="s">
        <x:v>97</x:v>
      </x:c>
      <x:c r="I2337" s="6">
        <x:v>27.722394309485026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17.686999999999998</x:v>
      </x:c>
      <x:c r="S2337" s="8">
        <x:v>106341.4044277266</x:v>
      </x:c>
      <x:c r="T2337" s="12">
        <x:v>239024.7481320097</x:v>
      </x:c>
      <x:c r="U2337" s="12">
        <x:v>22.75</x:v>
      </x:c>
      <x:c r="V2337" s="12">
        <x:v>51</x:v>
      </x:c>
      <x:c r="W2337" s="12">
        <x:f>NA()</x:f>
      </x:c>
    </x:row>
    <x:row r="2338">
      <x:c r="A2338">
        <x:v>280984</x:v>
      </x:c>
      <x:c r="B2338" s="1">
        <x:v>44782.52493690113</x:v>
      </x:c>
      <x:c r="C2338" s="6">
        <x:v>38.932764438333336</x:v>
      </x:c>
      <x:c r="D2338" s="14" t="s">
        <x:v>94</x:v>
      </x:c>
      <x:c r="E2338" s="15">
        <x:v>44771.48123137894</x:v>
      </x:c>
      <x:c r="F2338" t="s">
        <x:v>99</x:v>
      </x:c>
      <x:c r="G2338" s="6">
        <x:v>138.11406888504652</x:v>
      </x:c>
      <x:c r="H2338" t="s">
        <x:v>97</x:v>
      </x:c>
      <x:c r="I2338" s="6">
        <x:v>27.733304682908056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17.691</x:v>
      </x:c>
      <x:c r="S2338" s="8">
        <x:v>106339.13697540676</x:v>
      </x:c>
      <x:c r="T2338" s="12">
        <x:v>239026.68571675234</x:v>
      </x:c>
      <x:c r="U2338" s="12">
        <x:v>22.75</x:v>
      </x:c>
      <x:c r="V2338" s="12">
        <x:v>51</x:v>
      </x:c>
      <x:c r="W2338" s="12">
        <x:f>NA()</x:f>
      </x:c>
    </x:row>
    <x:row r="2339">
      <x:c r="A2339">
        <x:v>280993</x:v>
      </x:c>
      <x:c r="B2339" s="1">
        <x:v>44782.524948032</x:v>
      </x:c>
      <x:c r="C2339" s="6">
        <x:v>38.94879289666667</x:v>
      </x:c>
      <x:c r="D2339" s="14" t="s">
        <x:v>94</x:v>
      </x:c>
      <x:c r="E2339" s="15">
        <x:v>44771.48123137894</x:v>
      </x:c>
      <x:c r="F2339" t="s">
        <x:v>99</x:v>
      </x:c>
      <x:c r="G2339" s="6">
        <x:v>138.11117772566698</x:v>
      </x:c>
      <x:c r="H2339" t="s">
        <x:v>97</x:v>
      </x:c>
      <x:c r="I2339" s="6">
        <x:v>27.71626287552499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17.692999999999998</x:v>
      </x:c>
      <x:c r="S2339" s="8">
        <x:v>106348.50521821374</x:v>
      </x:c>
      <x:c r="T2339" s="12">
        <x:v>239023.15460560593</x:v>
      </x:c>
      <x:c r="U2339" s="12">
        <x:v>22.75</x:v>
      </x:c>
      <x:c r="V2339" s="12">
        <x:v>51</x:v>
      </x:c>
      <x:c r="W2339" s="12">
        <x:f>NA()</x:f>
      </x:c>
    </x:row>
    <x:row r="2340">
      <x:c r="A2340">
        <x:v>281001</x:v>
      </x:c>
      <x:c r="B2340" s="1">
        <x:v>44782.52495975876</x:v>
      </x:c>
      <x:c r="C2340" s="6">
        <x:v>38.96567943</x:v>
      </x:c>
      <x:c r="D2340" s="14" t="s">
        <x:v>94</x:v>
      </x:c>
      <x:c r="E2340" s="15">
        <x:v>44771.48123137894</x:v>
      </x:c>
      <x:c r="F2340" t="s">
        <x:v>99</x:v>
      </x:c>
      <x:c r="G2340" s="6">
        <x:v>138.07993792409536</x:v>
      </x:c>
      <x:c r="H2340" t="s">
        <x:v>97</x:v>
      </x:c>
      <x:c r="I2340" s="6">
        <x:v>27.719569039503313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17.695</x:v>
      </x:c>
      <x:c r="S2340" s="8">
        <x:v>106350.64818124587</x:v>
      </x:c>
      <x:c r="T2340" s="12">
        <x:v>239025.02071255347</x:v>
      </x:c>
      <x:c r="U2340" s="12">
        <x:v>22.75</x:v>
      </x:c>
      <x:c r="V2340" s="12">
        <x:v>51</x:v>
      </x:c>
      <x:c r="W2340" s="12">
        <x:f>NA()</x:f>
      </x:c>
    </x:row>
    <x:row r="2341">
      <x:c r="A2341">
        <x:v>281013</x:v>
      </x:c>
      <x:c r="B2341" s="1">
        <x:v>44782.52497150813</x:v>
      </x:c>
      <x:c r="C2341" s="6">
        <x:v>38.98259852333333</x:v>
      </x:c>
      <x:c r="D2341" s="14" t="s">
        <x:v>94</x:v>
      </x:c>
      <x:c r="E2341" s="15">
        <x:v>44771.48123137894</x:v>
      </x:c>
      <x:c r="F2341" t="s">
        <x:v>99</x:v>
      </x:c>
      <x:c r="G2341" s="6">
        <x:v>138.12923076642798</x:v>
      </x:c>
      <x:c r="H2341" t="s">
        <x:v>97</x:v>
      </x:c>
      <x:c r="I2341" s="6">
        <x:v>27.722424365560983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17.691</x:v>
      </x:c>
      <x:c r="S2341" s="8">
        <x:v>106352.14849465691</x:v>
      </x:c>
      <x:c r="T2341" s="12">
        <x:v>239015.17139339718</x:v>
      </x:c>
      <x:c r="U2341" s="12">
        <x:v>22.75</x:v>
      </x:c>
      <x:c r="V2341" s="12">
        <x:v>51</x:v>
      </x:c>
      <x:c r="W2341" s="12">
        <x:f>NA()</x:f>
      </x:c>
    </x:row>
    <x:row r="2342">
      <x:c r="A2342">
        <x:v>281023</x:v>
      </x:c>
      <x:c r="B2342" s="1">
        <x:v>44782.52498267632</x:v>
      </x:c>
      <x:c r="C2342" s="6">
        <x:v>38.998680711666665</x:v>
      </x:c>
      <x:c r="D2342" s="14" t="s">
        <x:v>94</x:v>
      </x:c>
      <x:c r="E2342" s="15">
        <x:v>44771.48123137894</x:v>
      </x:c>
      <x:c r="F2342" t="s">
        <x:v>99</x:v>
      </x:c>
      <x:c r="G2342" s="6">
        <x:v>138.0729045822518</x:v>
      </x:c>
      <x:c r="H2342" t="s">
        <x:v>97</x:v>
      </x:c>
      <x:c r="I2342" s="6">
        <x:v>27.743734191487874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17.692999999999998</x:v>
      </x:c>
      <x:c r="S2342" s="8">
        <x:v>106348.89015650399</x:v>
      </x:c>
      <x:c r="T2342" s="12">
        <x:v>239011.7124793003</x:v>
      </x:c>
      <x:c r="U2342" s="12">
        <x:v>22.75</x:v>
      </x:c>
      <x:c r="V2342" s="12">
        <x:v>51</x:v>
      </x:c>
      <x:c r="W2342" s="12">
        <x:f>NA()</x:f>
      </x:c>
    </x:row>
    <x:row r="2343">
      <x:c r="A2343">
        <x:v>281031</x:v>
      </x:c>
      <x:c r="B2343" s="1">
        <x:v>44782.52499442429</x:v>
      </x:c>
      <x:c r="C2343" s="6">
        <x:v>39.015597795</x:v>
      </x:c>
      <x:c r="D2343" s="14" t="s">
        <x:v>94</x:v>
      </x:c>
      <x:c r="E2343" s="15">
        <x:v>44771.48123137894</x:v>
      </x:c>
      <x:c r="F2343" t="s">
        <x:v>99</x:v>
      </x:c>
      <x:c r="G2343" s="6">
        <x:v>138.09505743993245</x:v>
      </x:c>
      <x:c r="H2343" t="s">
        <x:v>97</x:v>
      </x:c>
      <x:c r="I2343" s="6">
        <x:v>27.746950213639593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17.691</x:v>
      </x:c>
      <x:c r="S2343" s="8">
        <x:v>106354.7875233684</x:v>
      </x:c>
      <x:c r="T2343" s="12">
        <x:v>239020.85170456386</x:v>
      </x:c>
      <x:c r="U2343" s="12">
        <x:v>22.75</x:v>
      </x:c>
      <x:c r="V2343" s="12">
        <x:v>51</x:v>
      </x:c>
      <x:c r="W2343" s="12">
        <x:f>NA()</x:f>
      </x:c>
    </x:row>
    <x:row r="2344">
      <x:c r="A2344">
        <x:v>281039</x:v>
      </x:c>
      <x:c r="B2344" s="1">
        <x:v>44782.525006176256</x:v>
      </x:c>
      <x:c r="C2344" s="6">
        <x:v>39.03252062333333</x:v>
      </x:c>
      <x:c r="D2344" s="14" t="s">
        <x:v>94</x:v>
      </x:c>
      <x:c r="E2344" s="15">
        <x:v>44771.48123137894</x:v>
      </x:c>
      <x:c r="F2344" t="s">
        <x:v>99</x:v>
      </x:c>
      <x:c r="G2344" s="6">
        <x:v>138.09916088065066</x:v>
      </x:c>
      <x:c r="H2344" t="s">
        <x:v>97</x:v>
      </x:c>
      <x:c r="I2344" s="6">
        <x:v>27.74400469790453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17.691</x:v>
      </x:c>
      <x:c r="S2344" s="8">
        <x:v>106353.05853480248</x:v>
      </x:c>
      <x:c r="T2344" s="12">
        <x:v>239021.98269616533</x:v>
      </x:c>
      <x:c r="U2344" s="12">
        <x:v>22.75</x:v>
      </x:c>
      <x:c r="V2344" s="12">
        <x:v>51</x:v>
      </x:c>
      <x:c r="W2344" s="12">
        <x:f>NA()</x:f>
      </x:c>
    </x:row>
    <x:row r="2345">
      <x:c r="A2345">
        <x:v>281052</x:v>
      </x:c>
      <x:c r="B2345" s="1">
        <x:v>44782.52501792972</x:v>
      </x:c>
      <x:c r="C2345" s="6">
        <x:v>39.04944562</x:v>
      </x:c>
      <x:c r="D2345" s="14" t="s">
        <x:v>94</x:v>
      </x:c>
      <x:c r="E2345" s="15">
        <x:v>44771.48123137894</x:v>
      </x:c>
      <x:c r="F2345" t="s">
        <x:v>99</x:v>
      </x:c>
      <x:c r="G2345" s="6">
        <x:v>138.05326862695566</x:v>
      </x:c>
      <x:c r="H2345" t="s">
        <x:v>97</x:v>
      </x:c>
      <x:c r="I2345" s="6">
        <x:v>27.738714798586443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17.695</x:v>
      </x:c>
      <x:c r="S2345" s="8">
        <x:v>106359.83402856244</x:v>
      </x:c>
      <x:c r="T2345" s="12">
        <x:v>239014.96441296462</x:v>
      </x:c>
      <x:c r="U2345" s="12">
        <x:v>22.75</x:v>
      </x:c>
      <x:c r="V2345" s="12">
        <x:v>51</x:v>
      </x:c>
      <x:c r="W2345" s="12">
        <x:f>NA()</x:f>
      </x:c>
    </x:row>
    <x:row r="2346">
      <x:c r="A2346">
        <x:v>281060</x:v>
      </x:c>
      <x:c r="B2346" s="1">
        <x:v>44782.52502907155</x:v>
      </x:c>
      <x:c r="C2346" s="6">
        <x:v>39.065489838333335</x:v>
      </x:c>
      <x:c r="D2346" s="14" t="s">
        <x:v>94</x:v>
      </x:c>
      <x:c r="E2346" s="15">
        <x:v>44771.48123137894</x:v>
      </x:c>
      <x:c r="F2346" t="s">
        <x:v>99</x:v>
      </x:c>
      <x:c r="G2346" s="6">
        <x:v>138.10443526651716</x:v>
      </x:c>
      <x:c r="H2346" t="s">
        <x:v>97</x:v>
      </x:c>
      <x:c r="I2346" s="6">
        <x:v>27.730659740639112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17.692</x:v>
      </x:c>
      <x:c r="S2346" s="8">
        <x:v>106357.02016420854</x:v>
      </x:c>
      <x:c r="T2346" s="12">
        <x:v>239018.95372375502</x:v>
      </x:c>
      <x:c r="U2346" s="12">
        <x:v>22.75</x:v>
      </x:c>
      <x:c r="V2346" s="12">
        <x:v>51</x:v>
      </x:c>
      <x:c r="W2346" s="12">
        <x:f>NA()</x:f>
      </x:c>
    </x:row>
    <x:row r="2347">
      <x:c r="A2347">
        <x:v>281070</x:v>
      </x:c>
      <x:c r="B2347" s="1">
        <x:v>44782.52504077789</x:v>
      </x:c>
      <x:c r="C2347" s="6">
        <x:v>39.082346975</x:v>
      </x:c>
      <x:c r="D2347" s="14" t="s">
        <x:v>94</x:v>
      </x:c>
      <x:c r="E2347" s="15">
        <x:v>44771.48123137894</x:v>
      </x:c>
      <x:c r="F2347" t="s">
        <x:v>99</x:v>
      </x:c>
      <x:c r="G2347" s="6">
        <x:v>138.05347793027428</x:v>
      </x:c>
      <x:c r="H2347" t="s">
        <x:v>97</x:v>
      </x:c>
      <x:c r="I2347" s="6">
        <x:v>27.7385645174777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17.695</x:v>
      </x:c>
      <x:c r="S2347" s="8">
        <x:v>106360.95307291546</x:v>
      </x:c>
      <x:c r="T2347" s="12">
        <x:v>239014.5696720149</x:v>
      </x:c>
      <x:c r="U2347" s="12">
        <x:v>22.75</x:v>
      </x:c>
      <x:c r="V2347" s="12">
        <x:v>51</x:v>
      </x:c>
      <x:c r="W2347" s="12">
        <x:f>NA()</x:f>
      </x:c>
    </x:row>
    <x:row r="2348">
      <x:c r="A2348">
        <x:v>281073</x:v>
      </x:c>
      <x:c r="B2348" s="1">
        <x:v>44782.525052522244</x:v>
      </x:c>
      <x:c r="C2348" s="6">
        <x:v>39.09925884333333</x:v>
      </x:c>
      <x:c r="D2348" s="14" t="s">
        <x:v>94</x:v>
      </x:c>
      <x:c r="E2348" s="15">
        <x:v>44771.48123137894</x:v>
      </x:c>
      <x:c r="F2348" t="s">
        <x:v>99</x:v>
      </x:c>
      <x:c r="G2348" s="6">
        <x:v>138.07993745617566</x:v>
      </x:c>
      <x:c r="H2348" t="s">
        <x:v>97</x:v>
      </x:c>
      <x:c r="I2348" s="6">
        <x:v>27.72912687732378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17.694</x:v>
      </x:c>
      <x:c r="S2348" s="8">
        <x:v>106362.85435849059</x:v>
      </x:c>
      <x:c r="T2348" s="12">
        <x:v>239021.46318933874</x:v>
      </x:c>
      <x:c r="U2348" s="12">
        <x:v>22.75</x:v>
      </x:c>
      <x:c r="V2348" s="12">
        <x:v>51</x:v>
      </x:c>
      <x:c r="W2348" s="12">
        <x:f>NA()</x:f>
      </x:c>
    </x:row>
    <x:row r="2349">
      <x:c r="A2349">
        <x:v>281085</x:v>
      </x:c>
      <x:c r="B2349" s="1">
        <x:v>44782.525063721594</x:v>
      </x:c>
      <x:c r="C2349" s="6">
        <x:v>39.11538590666667</x:v>
      </x:c>
      <x:c r="D2349" s="14" t="s">
        <x:v>94</x:v>
      </x:c>
      <x:c r="E2349" s="15">
        <x:v>44771.48123137894</x:v>
      </x:c>
      <x:c r="F2349" t="s">
        <x:v>99</x:v>
      </x:c>
      <x:c r="G2349" s="6">
        <x:v>138.11921939738784</x:v>
      </x:c>
      <x:c r="H2349" t="s">
        <x:v>97</x:v>
      </x:c>
      <x:c r="I2349" s="6">
        <x:v>27.720049936353462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17.692</x:v>
      </x:c>
      <x:c r="S2349" s="8">
        <x:v>106361.92518411796</x:v>
      </x:c>
      <x:c r="T2349" s="12">
        <x:v>239009.480490624</x:v>
      </x:c>
      <x:c r="U2349" s="12">
        <x:v>22.75</x:v>
      </x:c>
      <x:c r="V2349" s="12">
        <x:v>51</x:v>
      </x:c>
      <x:c r="W2349" s="12">
        <x:f>NA()</x:f>
      </x:c>
    </x:row>
    <x:row r="2350">
      <x:c r="A2350">
        <x:v>281096</x:v>
      </x:c>
      <x:c r="B2350" s="1">
        <x:v>44782.52507543906</x:v>
      </x:c>
      <x:c r="C2350" s="6">
        <x:v>39.13225906</x:v>
      </x:c>
      <x:c r="D2350" s="14" t="s">
        <x:v>94</x:v>
      </x:c>
      <x:c r="E2350" s="15">
        <x:v>44771.48123137894</x:v>
      </x:c>
      <x:c r="F2350" t="s">
        <x:v>99</x:v>
      </x:c>
      <x:c r="G2350" s="6">
        <x:v>138.06951206095255</x:v>
      </x:c>
      <x:c r="H2350" t="s">
        <x:v>97</x:v>
      </x:c>
      <x:c r="I2350" s="6">
        <x:v>27.727053004541176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17.695</x:v>
      </x:c>
      <x:c r="S2350" s="8">
        <x:v>106363.92644838156</x:v>
      </x:c>
      <x:c r="T2350" s="12">
        <x:v>239015.47877054612</x:v>
      </x:c>
      <x:c r="U2350" s="12">
        <x:v>22.75</x:v>
      </x:c>
      <x:c r="V2350" s="12">
        <x:v>51</x:v>
      </x:c>
      <x:c r="W2350" s="12">
        <x:f>NA()</x:f>
      </x:c>
    </x:row>
    <x:row r="2351">
      <x:c r="A2351">
        <x:v>281101</x:v>
      </x:c>
      <x:c r="B2351" s="1">
        <x:v>44782.52508717423</x:v>
      </x:c>
      <x:c r="C2351" s="6">
        <x:v>39.14915771166667</x:v>
      </x:c>
      <x:c r="D2351" s="14" t="s">
        <x:v>94</x:v>
      </x:c>
      <x:c r="E2351" s="15">
        <x:v>44771.48123137894</x:v>
      </x:c>
      <x:c r="F2351" t="s">
        <x:v>99</x:v>
      </x:c>
      <x:c r="G2351" s="6">
        <x:v>138.1014194068524</x:v>
      </x:c>
      <x:c r="H2351" t="s">
        <x:v>97</x:v>
      </x:c>
      <x:c r="I2351" s="6">
        <x:v>27.72326593580965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17.692999999999998</x:v>
      </x:c>
      <x:c r="S2351" s="8">
        <x:v>106359.88522634642</x:v>
      </x:c>
      <x:c r="T2351" s="12">
        <x:v>239019.54302062994</x:v>
      </x:c>
      <x:c r="U2351" s="12">
        <x:v>22.75</x:v>
      </x:c>
      <x:c r="V2351" s="12">
        <x:v>51</x:v>
      </x:c>
      <x:c r="W2351" s="12">
        <x:f>NA()</x:f>
      </x:c>
    </x:row>
    <x:row r="2352">
      <x:c r="A2352">
        <x:v>281110</x:v>
      </x:c>
      <x:c r="B2352" s="1">
        <x:v>44782.52509892602</x:v>
      </x:c>
      <x:c r="C2352" s="6">
        <x:v>39.16608028666667</x:v>
      </x:c>
      <x:c r="D2352" s="14" t="s">
        <x:v>94</x:v>
      </x:c>
      <x:c r="E2352" s="15">
        <x:v>44771.48123137894</x:v>
      </x:c>
      <x:c r="F2352" t="s">
        <x:v>99</x:v>
      </x:c>
      <x:c r="G2352" s="6">
        <x:v>138.02422024501416</x:v>
      </x:c>
      <x:c r="H2352" t="s">
        <x:v>97</x:v>
      </x:c>
      <x:c r="I2352" s="6">
        <x:v>27.74045805994092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17.697</x:v>
      </x:c>
      <x:c r="S2352" s="8">
        <x:v>106368.23843776817</x:v>
      </x:c>
      <x:c r="T2352" s="12">
        <x:v>239016.06238533265</x:v>
      </x:c>
      <x:c r="U2352" s="12">
        <x:v>22.75</x:v>
      </x:c>
      <x:c r="V2352" s="12">
        <x:v>51</x:v>
      </x:c>
      <x:c r="W2352" s="12">
        <x:f>NA()</x:f>
      </x:c>
    </x:row>
    <x:row r="2353">
      <x:c r="A2353">
        <x:v>281122</x:v>
      </x:c>
      <x:c r="B2353" s="1">
        <x:v>44782.52511008048</x:v>
      </x:c>
      <x:c r="C2353" s="6">
        <x:v>39.18214270666667</x:v>
      </x:c>
      <x:c r="D2353" s="14" t="s">
        <x:v>94</x:v>
      </x:c>
      <x:c r="E2353" s="15">
        <x:v>44771.48123137894</x:v>
      </x:c>
      <x:c r="F2353" t="s">
        <x:v>99</x:v>
      </x:c>
      <x:c r="G2353" s="6">
        <x:v>138.02961926469249</x:v>
      </x:c>
      <x:c r="H2353" t="s">
        <x:v>97</x:v>
      </x:c>
      <x:c r="I2353" s="6">
        <x:v>27.73658080747191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17.697</x:v>
      </x:c>
      <x:c r="S2353" s="8">
        <x:v>106366.67378917904</x:v>
      </x:c>
      <x:c r="T2353" s="12">
        <x:v>239015.34602796432</x:v>
      </x:c>
      <x:c r="U2353" s="12">
        <x:v>22.75</x:v>
      </x:c>
      <x:c r="V2353" s="12">
        <x:v>51</x:v>
      </x:c>
      <x:c r="W2353" s="12">
        <x:f>NA()</x:f>
      </x:c>
    </x:row>
    <x:row r="2354">
      <x:c r="A2354">
        <x:v>281130</x:v>
      </x:c>
      <x:c r="B2354" s="1">
        <x:v>44782.52512183074</x:v>
      </x:c>
      <x:c r="C2354" s="6">
        <x:v>39.199063083333336</x:v>
      </x:c>
      <x:c r="D2354" s="14" t="s">
        <x:v>94</x:v>
      </x:c>
      <x:c r="E2354" s="15">
        <x:v>44771.48123137894</x:v>
      </x:c>
      <x:c r="F2354" t="s">
        <x:v>99</x:v>
      </x:c>
      <x:c r="G2354" s="6">
        <x:v>137.9880678156481</x:v>
      </x:c>
      <x:c r="H2354" t="s">
        <x:v>97</x:v>
      </x:c>
      <x:c r="I2354" s="6">
        <x:v>27.737752999606528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17.7</x:v>
      </x:c>
      <x:c r="S2354" s="8">
        <x:v>106374.553753721</x:v>
      </x:c>
      <x:c r="T2354" s="12">
        <x:v>239014.6255771654</x:v>
      </x:c>
      <x:c r="U2354" s="12">
        <x:v>22.75</x:v>
      </x:c>
      <x:c r="V2354" s="12">
        <x:v>51</x:v>
      </x:c>
      <x:c r="W2354" s="12">
        <x:f>NA()</x:f>
      </x:c>
    </x:row>
    <x:row r="2355">
      <x:c r="A2355">
        <x:v>281135</x:v>
      </x:c>
      <x:c r="B2355" s="1">
        <x:v>44782.52513358753</x:v>
      </x:c>
      <x:c r="C2355" s="6">
        <x:v>39.21599285666667</x:v>
      </x:c>
      <x:c r="D2355" s="14" t="s">
        <x:v>94</x:v>
      </x:c>
      <x:c r="E2355" s="15">
        <x:v>44771.48123137894</x:v>
      </x:c>
      <x:c r="F2355" t="s">
        <x:v>99</x:v>
      </x:c>
      <x:c r="G2355" s="6">
        <x:v>138.07956061818112</x:v>
      </x:c>
      <x:c r="H2355" t="s">
        <x:v>97</x:v>
      </x:c>
      <x:c r="I2355" s="6">
        <x:v>27.729397382564002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17.694</x:v>
      </x:c>
      <x:c r="S2355" s="8">
        <x:v>106368.75355056243</x:v>
      </x:c>
      <x:c r="T2355" s="12">
        <x:v>239009.7080199368</x:v>
      </x:c>
      <x:c r="U2355" s="12">
        <x:v>22.75</x:v>
      </x:c>
      <x:c r="V2355" s="12">
        <x:v>51</x:v>
      </x:c>
      <x:c r="W2355" s="12">
        <x:f>NA()</x:f>
      </x:c>
    </x:row>
    <x:row r="2356">
      <x:c r="A2356">
        <x:v>281151</x:v>
      </x:c>
      <x:c r="B2356" s="1">
        <x:v>44782.52514476579</x:v>
      </x:c>
      <x:c r="C2356" s="6">
        <x:v>39.232089546666664</x:v>
      </x:c>
      <x:c r="D2356" s="14" t="s">
        <x:v>94</x:v>
      </x:c>
      <x:c r="E2356" s="15">
        <x:v>44771.48123137894</x:v>
      </x:c>
      <x:c r="F2356" t="s">
        <x:v>99</x:v>
      </x:c>
      <x:c r="G2356" s="6">
        <x:v>138.0541897371379</x:v>
      </x:c>
      <x:c r="H2356" t="s">
        <x:v>97</x:v>
      </x:c>
      <x:c r="I2356" s="6">
        <x:v>27.728495698515417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17.695999999999998</x:v>
      </x:c>
      <x:c r="S2356" s="8">
        <x:v>106369.36263987694</x:v>
      </x:c>
      <x:c r="T2356" s="12">
        <x:v>239008.03660343983</x:v>
      </x:c>
      <x:c r="U2356" s="12">
        <x:v>22.75</x:v>
      </x:c>
      <x:c r="V2356" s="12">
        <x:v>51</x:v>
      </x:c>
      <x:c r="W2356" s="12">
        <x:f>NA()</x:f>
      </x:c>
    </x:row>
    <x:row r="2357">
      <x:c r="A2357">
        <x:v>281158</x:v>
      </x:c>
      <x:c r="B2357" s="1">
        <x:v>44782.525156500065</x:v>
      </x:c>
      <x:c r="C2357" s="6">
        <x:v>39.248986908333336</x:v>
      </x:c>
      <x:c r="D2357" s="14" t="s">
        <x:v>94</x:v>
      </x:c>
      <x:c r="E2357" s="15">
        <x:v>44771.48123137894</x:v>
      </x:c>
      <x:c r="F2357" t="s">
        <x:v>99</x:v>
      </x:c>
      <x:c r="G2357" s="6">
        <x:v>138.01175081545946</x:v>
      </x:c>
      <x:c r="H2357" t="s">
        <x:v>97</x:v>
      </x:c>
      <x:c r="I2357" s="6">
        <x:v>27.73029906685497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17.698999999999998</x:v>
      </x:c>
      <x:c r="S2357" s="8">
        <x:v>106375.46695464182</x:v>
      </x:c>
      <x:c r="T2357" s="12">
        <x:v>239006.73006824884</x:v>
      </x:c>
      <x:c r="U2357" s="12">
        <x:v>22.75</x:v>
      </x:c>
      <x:c r="V2357" s="12">
        <x:v>51</x:v>
      </x:c>
      <x:c r="W2357" s="12">
        <x:f>NA()</x:f>
      </x:c>
    </x:row>
    <x:row r="2358">
      <x:c r="A2358">
        <x:v>281163</x:v>
      </x:c>
      <x:c r="B2358" s="1">
        <x:v>44782.52516824089</x:v>
      </x:c>
      <x:c r="C2358" s="6">
        <x:v>39.26589370166667</x:v>
      </x:c>
      <x:c r="D2358" s="14" t="s">
        <x:v>94</x:v>
      </x:c>
      <x:c r="E2358" s="15">
        <x:v>44771.48123137894</x:v>
      </x:c>
      <x:c r="F2358" t="s">
        <x:v>99</x:v>
      </x:c>
      <x:c r="G2358" s="6">
        <x:v>138.05063141060415</x:v>
      </x:c>
      <x:c r="H2358" t="s">
        <x:v>97</x:v>
      </x:c>
      <x:c r="I2358" s="6">
        <x:v>27.731050470615628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17.695999999999998</x:v>
      </x:c>
      <x:c r="S2358" s="8">
        <x:v>106385.23263197158</x:v>
      </x:c>
      <x:c r="T2358" s="12">
        <x:v>239009.42323639945</x:v>
      </x:c>
      <x:c r="U2358" s="12">
        <x:v>22.75</x:v>
      </x:c>
      <x:c r="V2358" s="12">
        <x:v>51</x:v>
      </x:c>
      <x:c r="W2358" s="12">
        <x:f>NA()</x:f>
      </x:c>
    </x:row>
    <x:row r="2359">
      <x:c r="A2359">
        <x:v>281171</x:v>
      </x:c>
      <x:c r="B2359" s="1">
        <x:v>44782.52518000011</x:v>
      </x:c>
      <x:c r="C2359" s="6">
        <x:v>39.282826971666665</x:v>
      </x:c>
      <x:c r="D2359" s="14" t="s">
        <x:v>94</x:v>
      </x:c>
      <x:c r="E2359" s="15">
        <x:v>44771.48123137894</x:v>
      </x:c>
      <x:c r="F2359" t="s">
        <x:v>99</x:v>
      </x:c>
      <x:c r="G2359" s="6">
        <x:v>138.03338622104081</x:v>
      </x:c>
      <x:c r="H2359" t="s">
        <x:v>97</x:v>
      </x:c>
      <x:c r="I2359" s="6">
        <x:v>27.733875750262087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17.697</x:v>
      </x:c>
      <x:c r="S2359" s="8">
        <x:v>106378.26192590584</x:v>
      </x:c>
      <x:c r="T2359" s="12">
        <x:v>239006.7175974356</x:v>
      </x:c>
      <x:c r="U2359" s="12">
        <x:v>22.75</x:v>
      </x:c>
      <x:c r="V2359" s="12">
        <x:v>51</x:v>
      </x:c>
      <x:c r="W2359" s="12">
        <x:f>NA()</x:f>
      </x:c>
    </x:row>
    <x:row r="2360">
      <x:c r="A2360">
        <x:v>281188</x:v>
      </x:c>
      <x:c r="B2360" s="1">
        <x:v>44782.525191166234</x:v>
      </x:c>
      <x:c r="C2360" s="6">
        <x:v>39.29890618666666</x:v>
      </x:c>
      <x:c r="D2360" s="14" t="s">
        <x:v>94</x:v>
      </x:c>
      <x:c r="E2360" s="15">
        <x:v>44771.48123137894</x:v>
      </x:c>
      <x:c r="F2360" t="s">
        <x:v>99</x:v>
      </x:c>
      <x:c r="G2360" s="6">
        <x:v>138.06026015944485</x:v>
      </x:c>
      <x:c r="H2360" t="s">
        <x:v>97</x:v>
      </x:c>
      <x:c r="I2360" s="6">
        <x:v>27.724137562361193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17.695999999999998</x:v>
      </x:c>
      <x:c r="S2360" s="8">
        <x:v>106380.46782517902</x:v>
      </x:c>
      <x:c r="T2360" s="12">
        <x:v>239006.92694754625</x:v>
      </x:c>
      <x:c r="U2360" s="12">
        <x:v>22.75</x:v>
      </x:c>
      <x:c r="V2360" s="12">
        <x:v>51</x:v>
      </x:c>
      <x:c r="W2360" s="12">
        <x:f>NA()</x:f>
      </x:c>
    </x:row>
    <x:row r="2361">
      <x:c r="A2361">
        <x:v>281204</x:v>
      </x:c>
      <x:c r="B2361" s="1">
        <x:v>44782.52520292372</x:v>
      </x:c>
      <x:c r="C2361" s="6">
        <x:v>39.31583697333333</x:v>
      </x:c>
      <x:c r="D2361" s="14" t="s">
        <x:v>94</x:v>
      </x:c>
      <x:c r="E2361" s="15">
        <x:v>44771.48123137894</x:v>
      </x:c>
      <x:c r="F2361" t="s">
        <x:v>99</x:v>
      </x:c>
      <x:c r="G2361" s="6">
        <x:v>138.00229234315444</x:v>
      </x:c>
      <x:c r="H2361" t="s">
        <x:v>97</x:v>
      </x:c>
      <x:c r="I2361" s="6">
        <x:v>27.746649650690415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17.698</x:v>
      </x:c>
      <x:c r="S2361" s="8">
        <x:v>106384.88732566645</x:v>
      </x:c>
      <x:c r="T2361" s="12">
        <x:v>239010.68181557712</x:v>
      </x:c>
      <x:c r="U2361" s="12">
        <x:v>22.75</x:v>
      </x:c>
      <x:c r="V2361" s="12">
        <x:v>51</x:v>
      </x:c>
      <x:c r="W2361" s="12">
        <x:f>NA()</x:f>
      </x:c>
    </x:row>
    <x:row r="2362">
      <x:c r="A2362">
        <x:v>281193</x:v>
      </x:c>
      <x:c r="B2362" s="1">
        <x:v>44782.52521463892</x:v>
      </x:c>
      <x:c r="C2362" s="6">
        <x:v>39.332706861666665</x:v>
      </x:c>
      <x:c r="D2362" s="14" t="s">
        <x:v>94</x:v>
      </x:c>
      <x:c r="E2362" s="15">
        <x:v>44771.48123137894</x:v>
      </x:c>
      <x:c r="F2362" t="s">
        <x:v>99</x:v>
      </x:c>
      <x:c r="G2362" s="6">
        <x:v>138.00576542148343</x:v>
      </x:c>
      <x:c r="H2362" t="s">
        <x:v>97</x:v>
      </x:c>
      <x:c r="I2362" s="6">
        <x:v>27.74415497925702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17.698</x:v>
      </x:c>
      <x:c r="S2362" s="8">
        <x:v>106391.58150933991</x:v>
      </x:c>
      <x:c r="T2362" s="12">
        <x:v>239000.16538207844</x:v>
      </x:c>
      <x:c r="U2362" s="12">
        <x:v>22.75</x:v>
      </x:c>
      <x:c r="V2362" s="12">
        <x:v>51</x:v>
      </x:c>
      <x:c r="W2362" s="12">
        <x:f>NA()</x:f>
      </x:c>
    </x:row>
    <x:row r="2363">
      <x:c r="A2363">
        <x:v>281206</x:v>
      </x:c>
      <x:c r="B2363" s="1">
        <x:v>44782.5252257665</x:v>
      </x:c>
      <x:c r="C2363" s="6">
        <x:v>39.348730581666665</x:v>
      </x:c>
      <x:c r="D2363" s="14" t="s">
        <x:v>94</x:v>
      </x:c>
      <x:c r="E2363" s="15">
        <x:v>44771.48123137894</x:v>
      </x:c>
      <x:c r="F2363" t="s">
        <x:v>99</x:v>
      </x:c>
      <x:c r="G2363" s="6">
        <x:v>137.9858106421694</x:v>
      </x:c>
      <x:c r="H2363" t="s">
        <x:v>97</x:v>
      </x:c>
      <x:c r="I2363" s="6">
        <x:v>27.729818168535985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17.701</x:v>
      </x:c>
      <x:c r="S2363" s="8">
        <x:v>106388.83365774709</x:v>
      </x:c>
      <x:c r="T2363" s="12">
        <x:v>239006.66038533964</x:v>
      </x:c>
      <x:c r="U2363" s="12">
        <x:v>22.75</x:v>
      </x:c>
      <x:c r="V2363" s="12">
        <x:v>51</x:v>
      </x:c>
      <x:c r="W2363" s="12">
        <x:f>NA()</x:f>
      </x:c>
    </x:row>
    <x:row r="2364">
      <x:c r="A2364">
        <x:v>281218</x:v>
      </x:c>
      <x:c r="B2364" s="1">
        <x:v>44782.52523751351</x:v>
      </x:c>
      <x:c r="C2364" s="6">
        <x:v>39.36564627333333</x:v>
      </x:c>
      <x:c r="D2364" s="14" t="s">
        <x:v>94</x:v>
      </x:c>
      <x:c r="E2364" s="15">
        <x:v>44771.48123137894</x:v>
      </x:c>
      <x:c r="F2364" t="s">
        <x:v>99</x:v>
      </x:c>
      <x:c r="G2364" s="6">
        <x:v>137.93779069067406</x:v>
      </x:c>
      <x:c r="H2364" t="s">
        <x:v>97</x:v>
      </x:c>
      <x:c r="I2364" s="6">
        <x:v>27.74520694891271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17.703</x:v>
      </x:c>
      <x:c r="S2364" s="8">
        <x:v>106395.71365131131</x:v>
      </x:c>
      <x:c r="T2364" s="12">
        <x:v>239002.00988196064</x:v>
      </x:c>
      <x:c r="U2364" s="12">
        <x:v>22.75</x:v>
      </x:c>
      <x:c r="V2364" s="12">
        <x:v>51</x:v>
      </x:c>
      <x:c r="W2364" s="12">
        <x:f>NA()</x:f>
      </x:c>
    </x:row>
    <x:row r="2365">
      <x:c r="A2365">
        <x:v>281225</x:v>
      </x:c>
      <x:c r="B2365" s="1">
        <x:v>44782.52524926196</x:v>
      </x:c>
      <x:c r="C2365" s="6">
        <x:v>39.38256405</x:v>
      </x:c>
      <x:c r="D2365" s="14" t="s">
        <x:v>94</x:v>
      </x:c>
      <x:c r="E2365" s="15">
        <x:v>44771.48123137894</x:v>
      </x:c>
      <x:c r="F2365" t="s">
        <x:v>99</x:v>
      </x:c>
      <x:c r="G2365" s="6">
        <x:v>138.03501861944466</x:v>
      </x:c>
      <x:c r="H2365" t="s">
        <x:v>97</x:v>
      </x:c>
      <x:c r="I2365" s="6">
        <x:v>27.73270355948216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17.697</x:v>
      </x:c>
      <x:c r="S2365" s="8">
        <x:v>106393.17257283727</x:v>
      </x:c>
      <x:c r="T2365" s="12">
        <x:v>239003.0359942854</x:v>
      </x:c>
      <x:c r="U2365" s="12">
        <x:v>22.75</x:v>
      </x:c>
      <x:c r="V2365" s="12">
        <x:v>51</x:v>
      </x:c>
      <x:c r="W2365" s="12">
        <x:f>NA()</x:f>
      </x:c>
    </x:row>
    <x:row r="2366">
      <x:c r="A2366">
        <x:v>281235</x:v>
      </x:c>
      <x:c r="B2366" s="1">
        <x:v>44782.52526098732</x:v>
      </x:c>
      <x:c r="C2366" s="6">
        <x:v>39.39944856</x:v>
      </x:c>
      <x:c r="D2366" s="14" t="s">
        <x:v>94</x:v>
      </x:c>
      <x:c r="E2366" s="15">
        <x:v>44771.48123137894</x:v>
      </x:c>
      <x:c r="F2366" t="s">
        <x:v>99</x:v>
      </x:c>
      <x:c r="G2366" s="6">
        <x:v>137.97196437604515</x:v>
      </x:c>
      <x:c r="H2366" t="s">
        <x:v>97</x:v>
      </x:c>
      <x:c r="I2366" s="6">
        <x:v>27.73020889841473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17.701999999999998</x:v>
      </x:c>
      <x:c r="S2366" s="8">
        <x:v>106394.96673497726</x:v>
      </x:c>
      <x:c r="T2366" s="12">
        <x:v>239005.89795886268</x:v>
      </x:c>
      <x:c r="U2366" s="12">
        <x:v>22.75</x:v>
      </x:c>
      <x:c r="V2366" s="12">
        <x:v>51</x:v>
      </x:c>
      <x:c r="W2366" s="12">
        <x:f>NA()</x:f>
      </x:c>
    </x:row>
    <x:row r="2367">
      <x:c r="A2367">
        <x:v>281245</x:v>
      </x:c>
      <x:c r="B2367" s="1">
        <x:v>44782.525272164974</x:v>
      </x:c>
      <x:c r="C2367" s="6">
        <x:v>39.41554438166666</x:v>
      </x:c>
      <x:c r="D2367" s="14" t="s">
        <x:v>94</x:v>
      </x:c>
      <x:c r="E2367" s="15">
        <x:v>44771.48123137894</x:v>
      </x:c>
      <x:c r="F2367" t="s">
        <x:v>99</x:v>
      </x:c>
      <x:c r="G2367" s="6">
        <x:v>137.93423851814572</x:v>
      </x:c>
      <x:c r="H2367" t="s">
        <x:v>97</x:v>
      </x:c>
      <x:c r="I2367" s="6">
        <x:v>27.738203842844086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17.704</x:v>
      </x:c>
      <x:c r="S2367" s="8">
        <x:v>106394.36728759395</x:v>
      </x:c>
      <x:c r="T2367" s="12">
        <x:v>238993.98855723196</x:v>
      </x:c>
      <x:c r="U2367" s="12">
        <x:v>22.75</x:v>
      </x:c>
      <x:c r="V2367" s="12">
        <x:v>51</x:v>
      </x:c>
      <x:c r="W2367" s="12">
        <x:f>NA()</x:f>
      </x:c>
    </x:row>
    <x:row r="2368">
      <x:c r="A2368">
        <x:v>281259</x:v>
      </x:c>
      <x:c r="B2368" s="1">
        <x:v>44782.52528391115</x:v>
      </x:c>
      <x:c r="C2368" s="6">
        <x:v>39.432458865</x:v>
      </x:c>
      <x:c r="D2368" s="14" t="s">
        <x:v>94</x:v>
      </x:c>
      <x:c r="E2368" s="15">
        <x:v>44771.48123137894</x:v>
      </x:c>
      <x:c r="F2368" t="s">
        <x:v>99</x:v>
      </x:c>
      <x:c r="G2368" s="6">
        <x:v>137.9249154566771</x:v>
      </x:c>
      <x:c r="H2368" t="s">
        <x:v>97</x:v>
      </x:c>
      <x:c r="I2368" s="6">
        <x:v>27.735348503361365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17.705</x:v>
      </x:c>
      <x:c r="S2368" s="8">
        <x:v>106397.06854834929</x:v>
      </x:c>
      <x:c r="T2368" s="12">
        <x:v>239008.2918236357</x:v>
      </x:c>
      <x:c r="U2368" s="12">
        <x:v>22.75</x:v>
      </x:c>
      <x:c r="V2368" s="12">
        <x:v>51</x:v>
      </x:c>
      <x:c r="W2368" s="12">
        <x:f>NA()</x:f>
      </x:c>
    </x:row>
    <x:row r="2369">
      <x:c r="A2369">
        <x:v>281264</x:v>
      </x:c>
      <x:c r="B2369" s="1">
        <x:v>44782.52529564432</x:v>
      </x:c>
      <x:c r="C2369" s="6">
        <x:v>39.44935464833333</x:v>
      </x:c>
      <x:c r="D2369" s="14" t="s">
        <x:v>94</x:v>
      </x:c>
      <x:c r="E2369" s="15">
        <x:v>44771.48123137894</x:v>
      </x:c>
      <x:c r="F2369" t="s">
        <x:v>99</x:v>
      </x:c>
      <x:c r="G2369" s="6">
        <x:v>137.96196549134856</x:v>
      </x:c>
      <x:c r="H2369" t="s">
        <x:v>97</x:v>
      </x:c>
      <x:c r="I2369" s="6">
        <x:v>27.737392325059318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17.701999999999998</x:v>
      </x:c>
      <x:c r="S2369" s="8">
        <x:v>106403.74558186228</x:v>
      </x:c>
      <x:c r="T2369" s="12">
        <x:v>238999.27070990577</x:v>
      </x:c>
      <x:c r="U2369" s="12">
        <x:v>22.75</x:v>
      </x:c>
      <x:c r="V2369" s="12">
        <x:v>51</x:v>
      </x:c>
      <x:c r="W2369" s="12">
        <x:f>NA()</x:f>
      </x:c>
    </x:row>
    <x:row r="2370">
      <x:c r="A2370">
        <x:v>281275</x:v>
      </x:c>
      <x:c r="B2370" s="1">
        <x:v>44782.525306801974</x:v>
      </x:c>
      <x:c r="C2370" s="6">
        <x:v>39.46542165666666</x:v>
      </x:c>
      <x:c r="D2370" s="14" t="s">
        <x:v>94</x:v>
      </x:c>
      <x:c r="E2370" s="15">
        <x:v>44771.48123137894</x:v>
      </x:c>
      <x:c r="F2370" t="s">
        <x:v>99</x:v>
      </x:c>
      <x:c r="G2370" s="6">
        <x:v>137.94498834064487</x:v>
      </x:c>
      <x:c r="H2370" t="s">
        <x:v>97</x:v>
      </x:c>
      <x:c r="I2370" s="6">
        <x:v>27.730479403742265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17.704</x:v>
      </x:c>
      <x:c r="S2370" s="8">
        <x:v>106405.1560718271</x:v>
      </x:c>
      <x:c r="T2370" s="12">
        <x:v>239007.35597252974</x:v>
      </x:c>
      <x:c r="U2370" s="12">
        <x:v>22.75</x:v>
      </x:c>
      <x:c r="V2370" s="12">
        <x:v>51</x:v>
      </x:c>
      <x:c r="W2370" s="12">
        <x:f>NA()</x:f>
      </x:c>
    </x:row>
    <x:row r="2371">
      <x:c r="A2371">
        <x:v>281286</x:v>
      </x:c>
      <x:c r="B2371" s="1">
        <x:v>44782.525318538675</x:v>
      </x:c>
      <x:c r="C2371" s="6">
        <x:v>39.48232250666667</x:v>
      </x:c>
      <x:c r="D2371" s="14" t="s">
        <x:v>94</x:v>
      </x:c>
      <x:c r="E2371" s="15">
        <x:v>44771.48123137894</x:v>
      </x:c>
      <x:c r="F2371" t="s">
        <x:v>99</x:v>
      </x:c>
      <x:c r="G2371" s="6">
        <x:v>137.89891843257763</x:v>
      </x:c>
      <x:c r="H2371" t="s">
        <x:v>97</x:v>
      </x:c>
      <x:c r="I2371" s="6">
        <x:v>27.72536986235491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17.708</x:v>
      </x:c>
      <x:c r="S2371" s="8">
        <x:v>106405.50793721381</x:v>
      </x:c>
      <x:c r="T2371" s="12">
        <x:v>239006.24827980576</x:v>
      </x:c>
      <x:c r="U2371" s="12">
        <x:v>22.75</x:v>
      </x:c>
      <x:c r="V2371" s="12">
        <x:v>51</x:v>
      </x:c>
      <x:c r="W2371" s="12">
        <x:f>NA()</x:f>
      </x:c>
    </x:row>
    <x:row r="2372">
      <x:c r="A2372">
        <x:v>281289</x:v>
      </x:c>
      <x:c r="B2372" s="1">
        <x:v>44782.52533032287</x:v>
      </x:c>
      <x:c r="C2372" s="6">
        <x:v>39.49929174333333</x:v>
      </x:c>
      <x:c r="D2372" s="14" t="s">
        <x:v>94</x:v>
      </x:c>
      <x:c r="E2372" s="15">
        <x:v>44771.48123137894</x:v>
      </x:c>
      <x:c r="F2372" t="s">
        <x:v>99</x:v>
      </x:c>
      <x:c r="G2372" s="6">
        <x:v>137.95101216852848</x:v>
      </x:c>
      <x:c r="H2372" t="s">
        <x:v>97</x:v>
      </x:c>
      <x:c r="I2372" s="6">
        <x:v>27.72615132112287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17.704</x:v>
      </x:c>
      <x:c r="S2372" s="8">
        <x:v>106412.09996235179</x:v>
      </x:c>
      <x:c r="T2372" s="12">
        <x:v>239005.33327473424</x:v>
      </x:c>
      <x:c r="U2372" s="12">
        <x:v>22.75</x:v>
      </x:c>
      <x:c r="V2372" s="12">
        <x:v>51</x:v>
      </x:c>
      <x:c r="W2372" s="12">
        <x:f>NA()</x:f>
      </x:c>
    </x:row>
    <x:row r="2373">
      <x:c r="A2373">
        <x:v>281296</x:v>
      </x:c>
      <x:c r="B2373" s="1">
        <x:v>44782.52534145959</x:v>
      </x:c>
      <x:c r="C2373" s="6">
        <x:v>39.515328625</x:v>
      </x:c>
      <x:c r="D2373" s="14" t="s">
        <x:v>94</x:v>
      </x:c>
      <x:c r="E2373" s="15">
        <x:v>44771.48123137894</x:v>
      </x:c>
      <x:c r="F2373" t="s">
        <x:v>99</x:v>
      </x:c>
      <x:c r="G2373" s="6">
        <x:v>137.92161601551058</x:v>
      </x:c>
      <x:c r="H2373" t="s">
        <x:v>97</x:v>
      </x:c>
      <x:c r="I2373" s="6">
        <x:v>27.728165081091447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17.706</x:v>
      </x:c>
      <x:c r="S2373" s="8">
        <x:v>106409.32938438583</x:v>
      </x:c>
      <x:c r="T2373" s="12">
        <x:v>238994.41058484509</x:v>
      </x:c>
      <x:c r="U2373" s="12">
        <x:v>22.75</x:v>
      </x:c>
      <x:c r="V2373" s="12">
        <x:v>51</x:v>
      </x:c>
      <x:c r="W2373" s="12">
        <x:f>NA()</x:f>
      </x:c>
    </x:row>
    <x:row r="2374">
      <x:c r="A2374">
        <x:v>281313</x:v>
      </x:c>
      <x:c r="B2374" s="1">
        <x:v>44782.52535319288</x:v>
      </x:c>
      <x:c r="C2374" s="6">
        <x:v>39.532224565</x:v>
      </x:c>
      <x:c r="D2374" s="14" t="s">
        <x:v>94</x:v>
      </x:c>
      <x:c r="E2374" s="15">
        <x:v>44771.48123137894</x:v>
      </x:c>
      <x:c r="F2374" t="s">
        <x:v>99</x:v>
      </x:c>
      <x:c r="G2374" s="6">
        <x:v>137.9705506488017</x:v>
      </x:c>
      <x:c r="H2374" t="s">
        <x:v>97</x:v>
      </x:c>
      <x:c r="I2374" s="6">
        <x:v>27.71211514713923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17.704</x:v>
      </x:c>
      <x:c r="S2374" s="8">
        <x:v>106408.9778755356</x:v>
      </x:c>
      <x:c r="T2374" s="12">
        <x:v>238997.5435225667</x:v>
      </x:c>
      <x:c r="U2374" s="12">
        <x:v>22.75</x:v>
      </x:c>
      <x:c r="V2374" s="12">
        <x:v>51</x:v>
      </x:c>
      <x:c r="W2374" s="12">
        <x:f>NA()</x:f>
      </x:c>
    </x:row>
    <x:row r="2375">
      <x:c r="A2375">
        <x:v>281316</x:v>
      </x:c>
      <x:c r="B2375" s="1">
        <x:v>44782.52536493826</x:v>
      </x:c>
      <x:c r="C2375" s="6">
        <x:v>39.54913791</x:v>
      </x:c>
      <x:c r="D2375" s="14" t="s">
        <x:v>94</x:v>
      </x:c>
      <x:c r="E2375" s="15">
        <x:v>44771.48123137894</x:v>
      </x:c>
      <x:c r="F2375" t="s">
        <x:v>99</x:v>
      </x:c>
      <x:c r="G2375" s="6">
        <x:v>137.9679515764874</x:v>
      </x:c>
      <x:c r="H2375" t="s">
        <x:v>97</x:v>
      </x:c>
      <x:c r="I2375" s="6">
        <x:v>27.72353644057739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17.703</x:v>
      </x:c>
      <x:c r="S2375" s="8">
        <x:v>106416.61329340769</x:v>
      </x:c>
      <x:c r="T2375" s="12">
        <x:v>238989.07340084837</x:v>
      </x:c>
      <x:c r="U2375" s="12">
        <x:v>22.75</x:v>
      </x:c>
      <x:c r="V2375" s="12">
        <x:v>51</x:v>
      </x:c>
      <x:c r="W2375" s="12">
        <x:f>NA()</x:f>
      </x:c>
    </x:row>
    <x:row r="2376">
      <x:c r="A2376">
        <x:v>281324</x:v>
      </x:c>
      <x:c r="B2376" s="1">
        <x:v>44782.525376682155</x:v>
      </x:c>
      <x:c r="C2376" s="6">
        <x:v>39.56604911833333</x:v>
      </x:c>
      <x:c r="D2376" s="14" t="s">
        <x:v>94</x:v>
      </x:c>
      <x:c r="E2376" s="15">
        <x:v>44771.48123137894</x:v>
      </x:c>
      <x:c r="F2376" t="s">
        <x:v>99</x:v>
      </x:c>
      <x:c r="G2376" s="6">
        <x:v>137.95816600622703</x:v>
      </x:c>
      <x:c r="H2376" t="s">
        <x:v>97</x:v>
      </x:c>
      <x:c r="I2376" s="6">
        <x:v>27.72101173026067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17.704</x:v>
      </x:c>
      <x:c r="S2376" s="8">
        <x:v>106418.21400847496</x:v>
      </x:c>
      <x:c r="T2376" s="12">
        <x:v>238991.0801056252</x:v>
      </x:c>
      <x:c r="U2376" s="12">
        <x:v>22.75</x:v>
      </x:c>
      <x:c r="V2376" s="12">
        <x:v>51</x:v>
      </x:c>
      <x:c r="W2376" s="12">
        <x:f>NA()</x:f>
      </x:c>
    </x:row>
    <x:row r="2377">
      <x:c r="A2377">
        <x:v>281338</x:v>
      </x:c>
      <x:c r="B2377" s="1">
        <x:v>44782.52538787112</x:v>
      </x:c>
      <x:c r="C2377" s="6">
        <x:v>39.582161225</x:v>
      </x:c>
      <x:c r="D2377" s="14" t="s">
        <x:v>94</x:v>
      </x:c>
      <x:c r="E2377" s="15">
        <x:v>44771.48123137894</x:v>
      </x:c>
      <x:c r="F2377" t="s">
        <x:v>99</x:v>
      </x:c>
      <x:c r="G2377" s="6">
        <x:v>137.94341629689708</x:v>
      </x:c>
      <x:c r="H2377" t="s">
        <x:v>97</x:v>
      </x:c>
      <x:c r="I2377" s="6">
        <x:v>27.7029480844717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17.707</x:v>
      </x:c>
      <x:c r="S2377" s="8">
        <x:v>106422.16817066804</x:v>
      </x:c>
      <x:c r="T2377" s="12">
        <x:v>238994.35498615348</x:v>
      </x:c>
      <x:c r="U2377" s="12">
        <x:v>22.75</x:v>
      </x:c>
      <x:c r="V2377" s="12">
        <x:v>51</x:v>
      </x:c>
      <x:c r="W2377" s="12">
        <x:f>NA()</x:f>
      </x:c>
    </x:row>
    <x:row r="2378">
      <x:c r="A2378">
        <x:v>281347</x:v>
      </x:c>
      <x:c r="B2378" s="1">
        <x:v>44782.52539959237</x:v>
      </x:c>
      <x:c r="C2378" s="6">
        <x:v>39.599039833333336</x:v>
      </x:c>
      <x:c r="D2378" s="14" t="s">
        <x:v>94</x:v>
      </x:c>
      <x:c r="E2378" s="15">
        <x:v>44771.48123137894</x:v>
      </x:c>
      <x:c r="F2378" t="s">
        <x:v>99</x:v>
      </x:c>
      <x:c r="G2378" s="6">
        <x:v>137.95745477963874</x:v>
      </x:c>
      <x:c r="H2378" t="s">
        <x:v>97</x:v>
      </x:c>
      <x:c r="I2378" s="6">
        <x:v>27.721522683385956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17.704</x:v>
      </x:c>
      <x:c r="S2378" s="8">
        <x:v>106421.25020229431</x:v>
      </x:c>
      <x:c r="T2378" s="12">
        <x:v>238988.83556685882</x:v>
      </x:c>
      <x:c r="U2378" s="12">
        <x:v>22.75</x:v>
      </x:c>
      <x:c r="V2378" s="12">
        <x:v>51</x:v>
      </x:c>
      <x:c r="W2378" s="12">
        <x:f>NA()</x:f>
      </x:c>
    </x:row>
    <x:row r="2379">
      <x:c r="A2379">
        <x:v>281352</x:v>
      </x:c>
      <x:c r="B2379" s="1">
        <x:v>44782.52541132756</x:v>
      </x:c>
      <x:c r="C2379" s="6">
        <x:v>39.615938495</x:v>
      </x:c>
      <x:c r="D2379" s="14" t="s">
        <x:v>94</x:v>
      </x:c>
      <x:c r="E2379" s="15">
        <x:v>44771.48123137894</x:v>
      </x:c>
      <x:c r="F2379" t="s">
        <x:v>99</x:v>
      </x:c>
      <x:c r="G2379" s="6">
        <x:v>137.91347244362956</x:v>
      </x:c>
      <x:c r="H2379" t="s">
        <x:v>97</x:v>
      </x:c>
      <x:c r="I2379" s="6">
        <x:v>27.714910354835865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17.708</x:v>
      </x:c>
      <x:c r="S2379" s="8">
        <x:v>106422.76980768029</x:v>
      </x:c>
      <x:c r="T2379" s="12">
        <x:v>239002.0573685128</x:v>
      </x:c>
      <x:c r="U2379" s="12">
        <x:v>22.75</x:v>
      </x:c>
      <x:c r="V2379" s="12">
        <x:v>51</x:v>
      </x:c>
      <x:c r="W2379" s="12">
        <x:f>NA()</x:f>
      </x:c>
    </x:row>
    <x:row r="2380">
      <x:c r="A2380">
        <x:v>281365</x:v>
      </x:c>
      <x:c r="B2380" s="1">
        <x:v>44782.525422485036</x:v>
      </x:c>
      <x:c r="C2380" s="6">
        <x:v>39.632005271666664</x:v>
      </x:c>
      <x:c r="D2380" s="14" t="s">
        <x:v>94</x:v>
      </x:c>
      <x:c r="E2380" s="15">
        <x:v>44771.48123137894</x:v>
      </x:c>
      <x:c r="F2380" t="s">
        <x:v>99</x:v>
      </x:c>
      <x:c r="G2380" s="6">
        <x:v>137.91600450483358</x:v>
      </x:c>
      <x:c r="H2380" t="s">
        <x:v>97</x:v>
      </x:c>
      <x:c r="I2380" s="6">
        <x:v>27.751308379417424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17.704</x:v>
      </x:c>
      <x:c r="S2380" s="8">
        <x:v>106423.28077876155</x:v>
      </x:c>
      <x:c r="T2380" s="12">
        <x:v>238995.39502625747</x:v>
      </x:c>
      <x:c r="U2380" s="12">
        <x:v>22.75</x:v>
      </x:c>
      <x:c r="V2380" s="12">
        <x:v>51</x:v>
      </x:c>
      <x:c r="W2380" s="12">
        <x:f>NA()</x:f>
      </x:c>
    </x:row>
    <x:row r="2381">
      <x:c r="A2381">
        <x:v>281371</x:v>
      </x:c>
      <x:c r="B2381" s="1">
        <x:v>44782.525434221476</x:v>
      </x:c>
      <x:c r="C2381" s="6">
        <x:v>39.648905731666666</x:v>
      </x:c>
      <x:c r="D2381" s="14" t="s">
        <x:v>94</x:v>
      </x:c>
      <x:c r="E2381" s="15">
        <x:v>44771.48123137894</x:v>
      </x:c>
      <x:c r="F2381" t="s">
        <x:v>99</x:v>
      </x:c>
      <x:c r="G2381" s="6">
        <x:v>137.9127915218543</x:v>
      </x:c>
      <x:c r="H2381" t="s">
        <x:v>97</x:v>
      </x:c>
      <x:c r="I2381" s="6">
        <x:v>27.734506930082716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17.706</x:v>
      </x:c>
      <x:c r="S2381" s="8">
        <x:v>106418.1125983623</x:v>
      </x:c>
      <x:c r="T2381" s="12">
        <x:v>238994.09555068234</x:v>
      </x:c>
      <x:c r="U2381" s="12">
        <x:v>22.75</x:v>
      </x:c>
      <x:c r="V2381" s="12">
        <x:v>51</x:v>
      </x:c>
      <x:c r="W2381" s="12">
        <x:f>NA()</x:f>
      </x:c>
    </x:row>
    <x:row r="2382">
      <x:c r="A2382">
        <x:v>281380</x:v>
      </x:c>
      <x:c r="B2382" s="1">
        <x:v>44782.525445947016</x:v>
      </x:c>
      <x:c r="C2382" s="6">
        <x:v>39.66579053</x:v>
      </x:c>
      <x:c r="D2382" s="14" t="s">
        <x:v>94</x:v>
      </x:c>
      <x:c r="E2382" s="15">
        <x:v>44771.48123137894</x:v>
      </x:c>
      <x:c r="F2382" t="s">
        <x:v>99</x:v>
      </x:c>
      <x:c r="G2382" s="6">
        <x:v>137.85649990444927</x:v>
      </x:c>
      <x:c r="H2382" t="s">
        <x:v>97</x:v>
      </x:c>
      <x:c r="I2382" s="6">
        <x:v>27.727203285134692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17.711</x:v>
      </x:c>
      <x:c r="S2382" s="8">
        <x:v>106425.38002301892</x:v>
      </x:c>
      <x:c r="T2382" s="12">
        <x:v>238993.0263846229</x:v>
      </x:c>
      <x:c r="U2382" s="12">
        <x:v>22.75</x:v>
      </x:c>
      <x:c r="V2382" s="12">
        <x:v>51</x:v>
      </x:c>
      <x:c r="W2382" s="12">
        <x:f>NA()</x:f>
      </x:c>
    </x:row>
    <x:row r="2383">
      <x:c r="A2383">
        <x:v>281390</x:v>
      </x:c>
      <x:c r="B2383" s="1">
        <x:v>44782.52545770238</x:v>
      </x:c>
      <x:c r="C2383" s="6">
        <x:v>39.68271823833334</x:v>
      </x:c>
      <x:c r="D2383" s="14" t="s">
        <x:v>94</x:v>
      </x:c>
      <x:c r="E2383" s="15">
        <x:v>44771.48123137894</x:v>
      </x:c>
      <x:c r="F2383" t="s">
        <x:v>99</x:v>
      </x:c>
      <x:c r="G2383" s="6">
        <x:v>137.8739564508589</x:v>
      </x:c>
      <x:c r="H2383" t="s">
        <x:v>97</x:v>
      </x:c>
      <x:c r="I2383" s="6">
        <x:v>27.74331340377057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17.708</x:v>
      </x:c>
      <x:c r="S2383" s="8">
        <x:v>106427.39443483062</x:v>
      </x:c>
      <x:c r="T2383" s="12">
        <x:v>238993.33835016217</x:v>
      </x:c>
      <x:c r="U2383" s="12">
        <x:v>22.75</x:v>
      </x:c>
      <x:c r="V2383" s="12">
        <x:v>51</x:v>
      </x:c>
      <x:c r="W2383" s="12">
        <x:f>NA()</x:f>
      </x:c>
    </x:row>
    <x:row r="2384">
      <x:c r="A2384">
        <x:v>281401</x:v>
      </x:c>
      <x:c r="B2384" s="1">
        <x:v>44782.52546887266</x:v>
      </x:c>
      <x:c r="C2384" s="6">
        <x:v>39.69880345833333</x:v>
      </x:c>
      <x:c r="D2384" s="14" t="s">
        <x:v>94</x:v>
      </x:c>
      <x:c r="E2384" s="15">
        <x:v>44771.48123137894</x:v>
      </x:c>
      <x:c r="F2384" t="s">
        <x:v>99</x:v>
      </x:c>
      <x:c r="G2384" s="6">
        <x:v>137.8874977896895</x:v>
      </x:c>
      <x:c r="H2384" t="s">
        <x:v>97</x:v>
      </x:c>
      <x:c r="I2384" s="6">
        <x:v>27.743133066193423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17.707</x:v>
      </x:c>
      <x:c r="S2384" s="8">
        <x:v>106432.5675821662</x:v>
      </x:c>
      <x:c r="T2384" s="12">
        <x:v>238992.13970473348</x:v>
      </x:c>
      <x:c r="U2384" s="12">
        <x:v>22.75</x:v>
      </x:c>
      <x:c r="V2384" s="12">
        <x:v>51</x:v>
      </x:c>
      <x:c r="W2384" s="12">
        <x:f>NA()</x:f>
      </x:c>
    </x:row>
    <x:row r="2385">
      <x:c r="A2385">
        <x:v>281409</x:v>
      </x:c>
      <x:c r="B2385" s="1">
        <x:v>44782.5254805978</x:v>
      </x:c>
      <x:c r="C2385" s="6">
        <x:v>39.715687648333336</x:v>
      </x:c>
      <x:c r="D2385" s="14" t="s">
        <x:v>94</x:v>
      </x:c>
      <x:c r="E2385" s="15">
        <x:v>44771.48123137894</x:v>
      </x:c>
      <x:c r="F2385" t="s">
        <x:v>99</x:v>
      </x:c>
      <x:c r="G2385" s="6">
        <x:v>137.8464254010583</x:v>
      </x:c>
      <x:c r="H2385" t="s">
        <x:v>97</x:v>
      </x:c>
      <x:c r="I2385" s="6">
        <x:v>27.734446817713888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17.711</x:v>
      </x:c>
      <x:c r="S2385" s="8">
        <x:v>106428.05267711557</x:v>
      </x:c>
      <x:c r="T2385" s="12">
        <x:v>238985.20040601087</x:v>
      </x:c>
      <x:c r="U2385" s="12">
        <x:v>22.75</x:v>
      </x:c>
      <x:c r="V2385" s="12">
        <x:v>51</x:v>
      </x:c>
      <x:c r="W2385" s="12">
        <x:f>NA()</x:f>
      </x:c>
    </x:row>
    <x:row r="2386">
      <x:c r="A2386">
        <x:v>281421</x:v>
      </x:c>
      <x:c r="B2386" s="1">
        <x:v>44782.525492346016</x:v>
      </x:c>
      <x:c r="C2386" s="6">
        <x:v>39.732605076666665</x:v>
      </x:c>
      <x:c r="D2386" s="14" t="s">
        <x:v>94</x:v>
      </x:c>
      <x:c r="E2386" s="15">
        <x:v>44771.48123137894</x:v>
      </x:c>
      <x:c r="F2386" t="s">
        <x:v>99</x:v>
      </x:c>
      <x:c r="G2386" s="6">
        <x:v>137.88553758436402</x:v>
      </x:c>
      <x:c r="H2386" t="s">
        <x:v>97</x:v>
      </x:c>
      <x:c r="I2386" s="6">
        <x:v>27.73498782907336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17.708</x:v>
      </x:c>
      <x:c r="S2386" s="8">
        <x:v>106435.36807930081</x:v>
      </x:c>
      <x:c r="T2386" s="12">
        <x:v>239004.02535058596</x:v>
      </x:c>
      <x:c r="U2386" s="12">
        <x:v>22.75</x:v>
      </x:c>
      <x:c r="V2386" s="12">
        <x:v>51</x:v>
      </x:c>
      <x:c r="W2386" s="12">
        <x:f>NA()</x:f>
      </x:c>
    </x:row>
    <x:row r="2387">
      <x:c r="A2387">
        <x:v>281422</x:v>
      </x:c>
      <x:c r="B2387" s="1">
        <x:v>44782.525503509605</x:v>
      </x:c>
      <x:c r="C2387" s="6">
        <x:v>39.748680646666664</x:v>
      </x:c>
      <x:c r="D2387" s="14" t="s">
        <x:v>94</x:v>
      </x:c>
      <x:c r="E2387" s="15">
        <x:v>44771.48123137894</x:v>
      </x:c>
      <x:c r="F2387" t="s">
        <x:v>99</x:v>
      </x:c>
      <x:c r="G2387" s="6">
        <x:v>137.89068698666395</x:v>
      </x:c>
      <x:c r="H2387" t="s">
        <x:v>97</x:v>
      </x:c>
      <x:c r="I2387" s="6">
        <x:v>27.721733075871725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17.709</x:v>
      </x:c>
      <x:c r="S2387" s="8">
        <x:v>106435.2708513968</x:v>
      </x:c>
      <x:c r="T2387" s="12">
        <x:v>238983.29280631704</x:v>
      </x:c>
      <x:c r="U2387" s="12">
        <x:v>22.75</x:v>
      </x:c>
      <x:c r="V2387" s="12">
        <x:v>51</x:v>
      </x:c>
      <x:c r="W2387" s="12">
        <x:f>NA()</x:f>
      </x:c>
    </x:row>
    <x:row r="2388">
      <x:c r="A2388">
        <x:v>281437</x:v>
      </x:c>
      <x:c r="B2388" s="1">
        <x:v>44782.52551521975</x:v>
      </x:c>
      <x:c r="C2388" s="6">
        <x:v>39.765543251666664</x:v>
      </x:c>
      <x:c r="D2388" s="14" t="s">
        <x:v>94</x:v>
      </x:c>
      <x:c r="E2388" s="15">
        <x:v>44771.48123137894</x:v>
      </x:c>
      <x:c r="F2388" t="s">
        <x:v>99</x:v>
      </x:c>
      <x:c r="G2388" s="6">
        <x:v>137.94792142186142</x:v>
      </x:c>
      <x:c r="H2388" t="s">
        <x:v>97</x:v>
      </x:c>
      <x:c r="I2388" s="6">
        <x:v>27.718817638312885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17.705</x:v>
      </x:c>
      <x:c r="S2388" s="8">
        <x:v>106439.93370758812</x:v>
      </x:c>
      <x:c r="T2388" s="12">
        <x:v>238986.38302077723</x:v>
      </x:c>
      <x:c r="U2388" s="12">
        <x:v>22.75</x:v>
      </x:c>
      <x:c r="V2388" s="12">
        <x:v>51</x:v>
      </x:c>
      <x:c r="W2388" s="12">
        <x:f>NA()</x:f>
      </x:c>
    </x:row>
    <x:row r="2389">
      <x:c r="A2389">
        <x:v>281445</x:v>
      </x:c>
      <x:c r="B2389" s="1">
        <x:v>44782.52552694507</x:v>
      </x:c>
      <x:c r="C2389" s="6">
        <x:v>39.782427721666664</x:v>
      </x:c>
      <x:c r="D2389" s="14" t="s">
        <x:v>94</x:v>
      </x:c>
      <x:c r="E2389" s="15">
        <x:v>44771.48123137894</x:v>
      </x:c>
      <x:c r="F2389" t="s">
        <x:v>99</x:v>
      </x:c>
      <x:c r="G2389" s="6">
        <x:v>137.86610829630277</x:v>
      </x:c>
      <x:c r="H2389" t="s">
        <x:v>97</x:v>
      </x:c>
      <x:c r="I2389" s="6">
        <x:v>27.729848224679245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17.71</x:v>
      </x:c>
      <x:c r="S2389" s="8">
        <x:v>106439.05744322905</x:v>
      </x:c>
      <x:c r="T2389" s="12">
        <x:v>238989.92162495313</x:v>
      </x:c>
      <x:c r="U2389" s="12">
        <x:v>22.75</x:v>
      </x:c>
      <x:c r="V2389" s="12">
        <x:v>51</x:v>
      </x:c>
      <x:c r="W2389" s="12">
        <x:f>NA()</x:f>
      </x:c>
    </x:row>
    <x:row r="2390">
      <x:c r="A2390">
        <x:v>281451</x:v>
      </x:c>
      <x:c r="B2390" s="1">
        <x:v>44782.52553869739</x:v>
      </x:c>
      <x:c r="C2390" s="6">
        <x:v>39.79935106333333</x:v>
      </x:c>
      <x:c r="D2390" s="14" t="s">
        <x:v>94</x:v>
      </x:c>
      <x:c r="E2390" s="15">
        <x:v>44771.48123137894</x:v>
      </x:c>
      <x:c r="F2390" t="s">
        <x:v>99</x:v>
      </x:c>
      <x:c r="G2390" s="6">
        <x:v>137.84329766157836</x:v>
      </x:c>
      <x:c r="H2390" t="s">
        <x:v>97</x:v>
      </x:c>
      <x:c r="I2390" s="6">
        <x:v>27.72714317289592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17.712</x:v>
      </x:c>
      <x:c r="S2390" s="8">
        <x:v>106436.13923224734</x:v>
      </x:c>
      <x:c r="T2390" s="12">
        <x:v>238982.02053458945</x:v>
      </x:c>
      <x:c r="U2390" s="12">
        <x:v>22.75</x:v>
      </x:c>
      <x:c r="V2390" s="12">
        <x:v>51</x:v>
      </x:c>
      <x:c r="W2390" s="12">
        <x:f>NA()</x:f>
      </x:c>
    </x:row>
    <x:row r="2391">
      <x:c r="A2391">
        <x:v>281463</x:v>
      </x:c>
      <x:c r="B2391" s="1">
        <x:v>44782.52555003039</x:v>
      </x:c>
      <x:c r="C2391" s="6">
        <x:v>39.815670573333335</x:v>
      </x:c>
      <x:c r="D2391" s="14" t="s">
        <x:v>94</x:v>
      </x:c>
      <x:c r="E2391" s="15">
        <x:v>44771.48123137894</x:v>
      </x:c>
      <x:c r="F2391" t="s">
        <x:v>99</x:v>
      </x:c>
      <x:c r="G2391" s="6">
        <x:v>137.88072934519494</x:v>
      </x:c>
      <x:c r="H2391" t="s">
        <x:v>97</x:v>
      </x:c>
      <x:c r="I2391" s="6">
        <x:v>27.738444292594977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17.708</x:v>
      </x:c>
      <x:c r="S2391" s="8">
        <x:v>106446.68158277024</x:v>
      </x:c>
      <x:c r="T2391" s="12">
        <x:v>238982.3524923192</x:v>
      </x:c>
      <x:c r="U2391" s="12">
        <x:v>22.75</x:v>
      </x:c>
      <x:c r="V2391" s="12">
        <x:v>51</x:v>
      </x:c>
      <x:c r="W2391" s="12">
        <x:f>NA()</x:f>
      </x:c>
    </x:row>
    <x:row r="2392">
      <x:c r="A2392">
        <x:v>281467</x:v>
      </x:c>
      <x:c r="B2392" s="1">
        <x:v>44782.525561727554</x:v>
      </x:c>
      <x:c r="C2392" s="6">
        <x:v>39.8325145</x:v>
      </x:c>
      <x:c r="D2392" s="14" t="s">
        <x:v>94</x:v>
      </x:c>
      <x:c r="E2392" s="15">
        <x:v>44771.48123137894</x:v>
      </x:c>
      <x:c r="F2392" t="s">
        <x:v>99</x:v>
      </x:c>
      <x:c r="G2392" s="6">
        <x:v>137.84412640423398</x:v>
      </x:c>
      <x:c r="H2392" t="s">
        <x:v>97</x:v>
      </x:c>
      <x:c r="I2392" s="6">
        <x:v>27.73609990825298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17.711</x:v>
      </x:c>
      <x:c r="S2392" s="8">
        <x:v>106443.54417612316</x:v>
      </x:c>
      <x:c r="T2392" s="12">
        <x:v>238983.92816823785</x:v>
      </x:c>
      <x:c r="U2392" s="12">
        <x:v>22.75</x:v>
      </x:c>
      <x:c r="V2392" s="12">
        <x:v>51</x:v>
      </x:c>
      <x:c r="W2392" s="12">
        <x:f>NA()</x:f>
      </x:c>
    </x:row>
    <x:row r="2393">
      <x:c r="A2393">
        <x:v>281479</x:v>
      </x:c>
      <x:c r="B2393" s="1">
        <x:v>44782.525573457</x:v>
      </x:c>
      <x:c r="C2393" s="6">
        <x:v>39.849404895</x:v>
      </x:c>
      <x:c r="D2393" s="14" t="s">
        <x:v>94</x:v>
      </x:c>
      <x:c r="E2393" s="15">
        <x:v>44771.48123137894</x:v>
      </x:c>
      <x:c r="F2393" t="s">
        <x:v>99</x:v>
      </x:c>
      <x:c r="G2393" s="6">
        <x:v>137.8575450442889</x:v>
      </x:c>
      <x:c r="H2393" t="s">
        <x:v>97</x:v>
      </x:c>
      <x:c r="I2393" s="6">
        <x:v>27.72645188223487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17.711</x:v>
      </x:c>
      <x:c r="S2393" s="8">
        <x:v>106449.45801679333</x:v>
      </x:c>
      <x:c r="T2393" s="12">
        <x:v>238988.89970169755</x:v>
      </x:c>
      <x:c r="U2393" s="12">
        <x:v>22.75</x:v>
      </x:c>
      <x:c r="V2393" s="12">
        <x:v>51</x:v>
      </x:c>
      <x:c r="W2393" s="12">
        <x:f>NA()</x:f>
      </x:c>
    </x:row>
    <x:row r="2394">
      <x:c r="A2394">
        <x:v>281491</x:v>
      </x:c>
      <x:c r="B2394" s="1">
        <x:v>44782.52558462666</x:v>
      </x:c>
      <x:c r="C2394" s="6">
        <x:v>39.86548920833334</x:v>
      </x:c>
      <x:c r="D2394" s="14" t="s">
        <x:v>94</x:v>
      </x:c>
      <x:c r="E2394" s="15">
        <x:v>44771.48123137894</x:v>
      </x:c>
      <x:c r="F2394" t="s">
        <x:v>99</x:v>
      </x:c>
      <x:c r="G2394" s="6">
        <x:v>137.84120761421934</x:v>
      </x:c>
      <x:c r="H2394" t="s">
        <x:v>97</x:v>
      </x:c>
      <x:c r="I2394" s="6">
        <x:v>27.728645979172597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17.712</x:v>
      </x:c>
      <x:c r="S2394" s="8">
        <x:v>106434.27590522362</x:v>
      </x:c>
      <x:c r="T2394" s="12">
        <x:v>238990.11102791814</x:v>
      </x:c>
      <x:c r="U2394" s="12">
        <x:v>22.75</x:v>
      </x:c>
      <x:c r="V2394" s="12">
        <x:v>51</x:v>
      </x:c>
      <x:c r="W2394" s="12">
        <x:f>NA()</x:f>
      </x:c>
    </x:row>
    <x:row r="2395">
      <x:c r="A2395">
        <x:v>281499</x:v>
      </x:c>
      <x:c r="B2395" s="1">
        <x:v>44782.525596390056</x:v>
      </x:c>
      <x:c r="C2395" s="6">
        <x:v>39.882428491666666</x:v>
      </x:c>
      <x:c r="D2395" s="14" t="s">
        <x:v>94</x:v>
      </x:c>
      <x:c r="E2395" s="15">
        <x:v>44771.48123137894</x:v>
      </x:c>
      <x:c r="F2395" t="s">
        <x:v>99</x:v>
      </x:c>
      <x:c r="G2395" s="6">
        <x:v>137.83945201329067</x:v>
      </x:c>
      <x:c r="H2395" t="s">
        <x:v>97</x:v>
      </x:c>
      <x:c r="I2395" s="6">
        <x:v>27.729908336965764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17.712</x:v>
      </x:c>
      <x:c r="S2395" s="8">
        <x:v>106449.81005197154</x:v>
      </x:c>
      <x:c r="T2395" s="12">
        <x:v>238982.9668432939</x:v>
      </x:c>
      <x:c r="U2395" s="12">
        <x:v>22.75</x:v>
      </x:c>
      <x:c r="V2395" s="12">
        <x:v>51</x:v>
      </x:c>
      <x:c r="W2395" s="12">
        <x:f>NA()</x:f>
      </x:c>
    </x:row>
    <x:row r="2396">
      <x:c r="A2396">
        <x:v>281504</x:v>
      </x:c>
      <x:c r="B2396" s="1">
        <x:v>44782.52560812819</x:v>
      </x:c>
      <x:c r="C2396" s="6">
        <x:v>39.899331411666665</x:v>
      </x:c>
      <x:c r="D2396" s="14" t="s">
        <x:v>94</x:v>
      </x:c>
      <x:c r="E2396" s="15">
        <x:v>44771.48123137894</x:v>
      </x:c>
      <x:c r="F2396" t="s">
        <x:v>99</x:v>
      </x:c>
      <x:c r="G2396" s="6">
        <x:v>137.8802752097165</x:v>
      </x:c>
      <x:c r="H2396" t="s">
        <x:v>97</x:v>
      </x:c>
      <x:c r="I2396" s="6">
        <x:v>27.729217045734913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17.709</x:v>
      </x:c>
      <x:c r="S2396" s="8">
        <x:v>106455.80109932164</x:v>
      </x:c>
      <x:c r="T2396" s="12">
        <x:v>238985.29853576567</x:v>
      </x:c>
      <x:c r="U2396" s="12">
        <x:v>22.75</x:v>
      </x:c>
      <x:c r="V2396" s="12">
        <x:v>51</x:v>
      </x:c>
      <x:c r="W2396" s="12">
        <x:f>NA()</x:f>
      </x:c>
    </x:row>
    <x:row r="2397">
      <x:c r="A2397">
        <x:v>281518</x:v>
      </x:c>
      <x:c r="B2397" s="1">
        <x:v>44782.52561926685</x:v>
      </x:c>
      <x:c r="C2397" s="6">
        <x:v>39.915371085</x:v>
      </x:c>
      <x:c r="D2397" s="14" t="s">
        <x:v>94</x:v>
      </x:c>
      <x:c r="E2397" s="15">
        <x:v>44771.48123137894</x:v>
      </x:c>
      <x:c r="F2397" t="s">
        <x:v>99</x:v>
      </x:c>
      <x:c r="G2397" s="6">
        <x:v>137.8541340080831</x:v>
      </x:c>
      <x:c r="H2397" t="s">
        <x:v>97</x:v>
      </x:c>
      <x:c r="I2397" s="6">
        <x:v>27.709800837152216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17.713</x:v>
      </x:c>
      <x:c r="S2397" s="8">
        <x:v>106447.36888577683</x:v>
      </x:c>
      <x:c r="T2397" s="12">
        <x:v>238983.61357435977</x:v>
      </x:c>
      <x:c r="U2397" s="12">
        <x:v>22.75</x:v>
      </x:c>
      <x:c r="V2397" s="12">
        <x:v>51</x:v>
      </x:c>
      <x:c r="W2397" s="12">
        <x:f>NA()</x:f>
      </x:c>
    </x:row>
    <x:row r="2398">
      <x:c r="A2398">
        <x:v>281521</x:v>
      </x:c>
      <x:c r="B2398" s="1">
        <x:v>44782.525631015465</x:v>
      </x:c>
      <x:c r="C2398" s="6">
        <x:v>39.93228908</x:v>
      </x:c>
      <x:c r="D2398" s="14" t="s">
        <x:v>94</x:v>
      </x:c>
      <x:c r="E2398" s="15">
        <x:v>44771.48123137894</x:v>
      </x:c>
      <x:c r="F2398" t="s">
        <x:v>99</x:v>
      </x:c>
      <x:c r="G2398" s="6">
        <x:v>137.77402120867941</x:v>
      </x:c>
      <x:c r="H2398" t="s">
        <x:v>97</x:v>
      </x:c>
      <x:c r="I2398" s="6">
        <x:v>27.719659207657514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17.718</x:v>
      </x:c>
      <x:c r="S2398" s="8">
        <x:v>106458.42513376594</x:v>
      </x:c>
      <x:c r="T2398" s="12">
        <x:v>238980.33432506115</x:v>
      </x:c>
      <x:c r="U2398" s="12">
        <x:v>22.75</x:v>
      </x:c>
      <x:c r="V2398" s="12">
        <x:v>51</x:v>
      </x:c>
      <x:c r="W2398" s="12">
        <x:f>NA()</x:f>
      </x:c>
    </x:row>
    <x:row r="2399">
      <x:c r="A2399">
        <x:v>281537</x:v>
      </x:c>
      <x:c r="B2399" s="1">
        <x:v>44782.52564274671</x:v>
      </x:c>
      <x:c r="C2399" s="6">
        <x:v>39.949182085</x:v>
      </x:c>
      <x:c r="D2399" s="14" t="s">
        <x:v>94</x:v>
      </x:c>
      <x:c r="E2399" s="15">
        <x:v>44771.48123137894</x:v>
      </x:c>
      <x:c r="F2399" t="s">
        <x:v>99</x:v>
      </x:c>
      <x:c r="G2399" s="6">
        <x:v>137.82611896409222</x:v>
      </x:c>
      <x:c r="H2399" t="s">
        <x:v>97</x:v>
      </x:c>
      <x:c r="I2399" s="6">
        <x:v>27.739496260460783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17.712</x:v>
      </x:c>
      <x:c r="S2399" s="8">
        <x:v>106459.94464322022</x:v>
      </x:c>
      <x:c r="T2399" s="12">
        <x:v>238988.6244782135</x:v>
      </x:c>
      <x:c r="U2399" s="12">
        <x:v>22.75</x:v>
      </x:c>
      <x:c r="V2399" s="12">
        <x:v>51</x:v>
      </x:c>
      <x:c r="W2399" s="12">
        <x:f>NA()</x:f>
      </x:c>
    </x:row>
    <x:row r="2400">
      <x:c r="A2400">
        <x:v>281540</x:v>
      </x:c>
      <x:c r="B2400" s="1">
        <x:v>44782.5256544915</x:v>
      </x:c>
      <x:c r="C2400" s="6">
        <x:v>39.966094573333336</x:v>
      </x:c>
      <x:c r="D2400" s="14" t="s">
        <x:v>94</x:v>
      </x:c>
      <x:c r="E2400" s="15">
        <x:v>44771.48123137894</x:v>
      </x:c>
      <x:c r="F2400" t="s">
        <x:v>99</x:v>
      </x:c>
      <x:c r="G2400" s="6">
        <x:v>137.8206513525713</x:v>
      </x:c>
      <x:c r="H2400" t="s">
        <x:v>97</x:v>
      </x:c>
      <x:c r="I2400" s="6">
        <x:v>27.733875750262087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17.713</x:v>
      </x:c>
      <x:c r="S2400" s="8">
        <x:v>106459.80336534853</x:v>
      </x:c>
      <x:c r="T2400" s="12">
        <x:v>238986.25586251685</x:v>
      </x:c>
      <x:c r="U2400" s="12">
        <x:v>22.75</x:v>
      </x:c>
      <x:c r="V2400" s="12">
        <x:v>51</x:v>
      </x:c>
      <x:c r="W2400" s="12">
        <x:f>NA()</x:f>
      </x:c>
    </x:row>
    <x:row r="2401">
      <x:c r="A2401">
        <x:v>281556</x:v>
      </x:c>
      <x:c r="B2401" s="1">
        <x:v>44782.5256656565</x:v>
      </x:c>
      <x:c r="C2401" s="6">
        <x:v>39.982172178333336</x:v>
      </x:c>
      <x:c r="D2401" s="14" t="s">
        <x:v>94</x:v>
      </x:c>
      <x:c r="E2401" s="15">
        <x:v>44771.48123137894</x:v>
      </x:c>
      <x:c r="F2401" t="s">
        <x:v>99</x:v>
      </x:c>
      <x:c r="G2401" s="6">
        <x:v>137.817266184404</x:v>
      </x:c>
      <x:c r="H2401" t="s">
        <x:v>97</x:v>
      </x:c>
      <x:c r="I2401" s="6">
        <x:v>27.73631030165234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17.713</x:v>
      </x:c>
      <x:c r="S2401" s="8">
        <x:v>106467.70548422073</x:v>
      </x:c>
      <x:c r="T2401" s="12">
        <x:v>238993.3581494824</x:v>
      </x:c>
      <x:c r="U2401" s="12">
        <x:v>22.75</x:v>
      </x:c>
      <x:c r="V2401" s="12">
        <x:v>51</x:v>
      </x:c>
      <x:c r="W2401" s="12">
        <x:f>NA()</x:f>
      </x:c>
    </x:row>
    <x:row r="2402">
      <x:c r="A2402">
        <x:v>281563</x:v>
      </x:c>
      <x:c r="B2402" s="1">
        <x:v>44782.5256774226</x:v>
      </x:c>
      <x:c r="C2402" s="6">
        <x:v>39.999115358333334</x:v>
      </x:c>
      <x:c r="D2402" s="14" t="s">
        <x:v>94</x:v>
      </x:c>
      <x:c r="E2402" s="15">
        <x:v>44771.48123137894</x:v>
      </x:c>
      <x:c r="F2402" t="s">
        <x:v>99</x:v>
      </x:c>
      <x:c r="G2402" s="6">
        <x:v>137.84675980566425</x:v>
      </x:c>
      <x:c r="H2402" t="s">
        <x:v>97</x:v>
      </x:c>
      <x:c r="I2402" s="6">
        <x:v>27.73420636824858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17.711</x:v>
      </x:c>
      <x:c r="S2402" s="8">
        <x:v>106462.64387691929</x:v>
      </x:c>
      <x:c r="T2402" s="12">
        <x:v>238975.21153052582</x:v>
      </x:c>
      <x:c r="U2402" s="12">
        <x:v>22.75</x:v>
      </x:c>
      <x:c r="V2402" s="12">
        <x:v>51</x:v>
      </x:c>
      <x:c r="W2402" s="12">
        <x:f>NA()</x:f>
      </x:c>
    </x:row>
    <x:row r="2403">
      <x:c r="A2403">
        <x:v>281568</x:v>
      </x:c>
      <x:c r="B2403" s="1">
        <x:v>44782.5256891782</x:v>
      </x:c>
      <x:c r="C2403" s="6">
        <x:v>40.016043421666666</x:v>
      </x:c>
      <x:c r="D2403" s="14" t="s">
        <x:v>94</x:v>
      </x:c>
      <x:c r="E2403" s="15">
        <x:v>44771.48123137894</x:v>
      </x:c>
      <x:c r="F2403" t="s">
        <x:v>99</x:v>
      </x:c>
      <x:c r="G2403" s="6">
        <x:v>137.75283987649507</x:v>
      </x:c>
      <x:c r="H2403" t="s">
        <x:v>97</x:v>
      </x:c>
      <x:c r="I2403" s="6">
        <x:v>27.73489766050716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17.718</x:v>
      </x:c>
      <x:c r="S2403" s="8">
        <x:v>106463.50139049583</x:v>
      </x:c>
      <x:c r="T2403" s="12">
        <x:v>238971.50036247855</x:v>
      </x:c>
      <x:c r="U2403" s="12">
        <x:v>22.75</x:v>
      </x:c>
      <x:c r="V2403" s="12">
        <x:v>51</x:v>
      </x:c>
      <x:c r="W2403" s="12">
        <x:f>NA()</x:f>
      </x:c>
    </x:row>
    <x:row r="2404">
      <x:c r="A2404">
        <x:v>281582</x:v>
      </x:c>
      <x:c r="B2404" s="1">
        <x:v>44782.52570035176</x:v>
      </x:c>
      <x:c r="C2404" s="6">
        <x:v>40.03213335666667</x:v>
      </x:c>
      <x:c r="D2404" s="14" t="s">
        <x:v>94</x:v>
      </x:c>
      <x:c r="E2404" s="15">
        <x:v>44771.48123137894</x:v>
      </x:c>
      <x:c r="F2404" t="s">
        <x:v>99</x:v>
      </x:c>
      <x:c r="G2404" s="6">
        <x:v>137.7953771087114</x:v>
      </x:c>
      <x:c r="H2404" t="s">
        <x:v>97</x:v>
      </x:c>
      <x:c r="I2404" s="6">
        <x:v>27.74250188475071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17.714</x:v>
      </x:c>
      <x:c r="S2404" s="8">
        <x:v>106464.42220544093</x:v>
      </x:c>
      <x:c r="T2404" s="12">
        <x:v>238983.22757235522</x:v>
      </x:c>
      <x:c r="U2404" s="12">
        <x:v>22.75</x:v>
      </x:c>
      <x:c r="V2404" s="12">
        <x:v>51</x:v>
      </x:c>
      <x:c r="W2404" s="12">
        <x:f>NA()</x:f>
      </x:c>
    </x:row>
    <x:row r="2405">
      <x:c r="A2405">
        <x:v>281589</x:v>
      </x:c>
      <x:c r="B2405" s="1">
        <x:v>44782.525712115836</x:v>
      </x:c>
      <x:c r="C2405" s="6">
        <x:v>40.04907361666667</x:v>
      </x:c>
      <x:c r="D2405" s="14" t="s">
        <x:v>94</x:v>
      </x:c>
      <x:c r="E2405" s="15">
        <x:v>44771.48123137894</x:v>
      </x:c>
      <x:c r="F2405" t="s">
        <x:v>99</x:v>
      </x:c>
      <x:c r="G2405" s="6">
        <x:v>137.82633538840622</x:v>
      </x:c>
      <x:c r="H2405" t="s">
        <x:v>97</x:v>
      </x:c>
      <x:c r="I2405" s="6">
        <x:v>27.72978811239409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17.713</x:v>
      </x:c>
      <x:c r="S2405" s="8">
        <x:v>106462.29802786246</x:v>
      </x:c>
      <x:c r="T2405" s="12">
        <x:v>238976.3580216962</x:v>
      </x:c>
      <x:c r="U2405" s="12">
        <x:v>22.75</x:v>
      </x:c>
      <x:c r="V2405" s="12">
        <x:v>51</x:v>
      </x:c>
      <x:c r="W2405" s="12">
        <x:f>NA()</x:f>
      </x:c>
    </x:row>
    <x:row r="2406">
      <x:c r="A2406">
        <x:v>281597</x:v>
      </x:c>
      <x:c r="B2406" s="1">
        <x:v>44782.52572388851</x:v>
      </x:c>
      <x:c r="C2406" s="6">
        <x:v>40.066026275</x:v>
      </x:c>
      <x:c r="D2406" s="14" t="s">
        <x:v>94</x:v>
      </x:c>
      <x:c r="E2406" s="15">
        <x:v>44771.48123137894</x:v>
      </x:c>
      <x:c r="F2406" t="s">
        <x:v>99</x:v>
      </x:c>
      <x:c r="G2406" s="6">
        <x:v>137.81664741941182</x:v>
      </x:c>
      <x:c r="H2406" t="s">
        <x:v>97</x:v>
      </x:c>
      <x:c r="I2406" s="6">
        <x:v>27.727203285134692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17.714</x:v>
      </x:c>
      <x:c r="S2406" s="8">
        <x:v>106469.96636329372</x:v>
      </x:c>
      <x:c r="T2406" s="12">
        <x:v>238983.89986207435</x:v>
      </x:c>
      <x:c r="U2406" s="12">
        <x:v>22.75</x:v>
      </x:c>
      <x:c r="V2406" s="12">
        <x:v>51</x:v>
      </x:c>
      <x:c r="W2406" s="12">
        <x:f>NA()</x:f>
      </x:c>
    </x:row>
    <x:row r="2407">
      <x:c r="A2407">
        <x:v>281608</x:v>
      </x:c>
      <x:c r="B2407" s="1">
        <x:v>44782.52573505113</x:v>
      </x:c>
      <x:c r="C2407" s="6">
        <x:v>40.082100446666665</x:v>
      </x:c>
      <x:c r="D2407" s="14" t="s">
        <x:v>94</x:v>
      </x:c>
      <x:c r="E2407" s="15">
        <x:v>44771.48123137894</x:v>
      </x:c>
      <x:c r="F2407" t="s">
        <x:v>99</x:v>
      </x:c>
      <x:c r="G2407" s="6">
        <x:v>137.7844048471204</x:v>
      </x:c>
      <x:c r="H2407" t="s">
        <x:v>97</x:v>
      </x:c>
      <x:c r="I2407" s="6">
        <x:v>27.731290919854928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17.715999999999998</x:v>
      </x:c>
      <x:c r="S2407" s="8">
        <x:v>106472.52998730417</x:v>
      </x:c>
      <x:c r="T2407" s="12">
        <x:v>238975.27505068685</x:v>
      </x:c>
      <x:c r="U2407" s="12">
        <x:v>22.75</x:v>
      </x:c>
      <x:c r="V2407" s="12">
        <x:v>51</x:v>
      </x:c>
      <x:c r="W2407" s="12">
        <x:f>NA()</x:f>
      </x:c>
    </x:row>
    <x:row r="2408">
      <x:c r="A2408">
        <x:v>281618</x:v>
      </x:c>
      <x:c r="B2408" s="1">
        <x:v>44782.525746838466</x:v>
      </x:c>
      <x:c r="C2408" s="6">
        <x:v>40.099074198333334</x:v>
      </x:c>
      <x:c r="D2408" s="14" t="s">
        <x:v>94</x:v>
      </x:c>
      <x:c r="E2408" s="15">
        <x:v>44771.48123137894</x:v>
      </x:c>
      <x:c r="F2408" t="s">
        <x:v>99</x:v>
      </x:c>
      <x:c r="G2408" s="6">
        <x:v>137.81395041833628</x:v>
      </x:c>
      <x:c r="H2408" t="s">
        <x:v>97</x:v>
      </x:c>
      <x:c r="I2408" s="6">
        <x:v>27.710041284868566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17.715999999999998</x:v>
      </x:c>
      <x:c r="S2408" s="8">
        <x:v>106468.3979637907</x:v>
      </x:c>
      <x:c r="T2408" s="12">
        <x:v>238972.05548751916</x:v>
      </x:c>
      <x:c r="U2408" s="12">
        <x:v>22.75</x:v>
      </x:c>
      <x:c r="V2408" s="12">
        <x:v>51</x:v>
      </x:c>
      <x:c r="W2408" s="12">
        <x:f>NA()</x:f>
      </x:c>
    </x:row>
    <x:row r="2409">
      <x:c r="A2409">
        <x:v>281627</x:v>
      </x:c>
      <x:c r="B2409" s="1">
        <x:v>44782.5257585896</x:v>
      </x:c>
      <x:c r="C2409" s="6">
        <x:v>40.115995846666664</x:v>
      </x:c>
      <x:c r="D2409" s="14" t="s">
        <x:v>94</x:v>
      </x:c>
      <x:c r="E2409" s="15">
        <x:v>44771.48123137894</x:v>
      </x:c>
      <x:c r="F2409" t="s">
        <x:v>99</x:v>
      </x:c>
      <x:c r="G2409" s="6">
        <x:v>137.79288720038906</x:v>
      </x:c>
      <x:c r="H2409" t="s">
        <x:v>97</x:v>
      </x:c>
      <x:c r="I2409" s="6">
        <x:v>27.72518952574228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17.715999999999998</x:v>
      </x:c>
      <x:c r="S2409" s="8">
        <x:v>106475.31106539328</x:v>
      </x:c>
      <x:c r="T2409" s="12">
        <x:v>238972.8256284443</x:v>
      </x:c>
      <x:c r="U2409" s="12">
        <x:v>22.75</x:v>
      </x:c>
      <x:c r="V2409" s="12">
        <x:v>51</x:v>
      </x:c>
      <x:c r="W2409" s="12">
        <x:f>NA()</x:f>
      </x:c>
    </x:row>
    <x:row r="2410">
      <x:c r="A2410">
        <x:v>281634</x:v>
      </x:c>
      <x:c r="B2410" s="1">
        <x:v>44782.525769749256</x:v>
      </x:c>
      <x:c r="C2410" s="6">
        <x:v>40.132065745</x:v>
      </x:c>
      <x:c r="D2410" s="14" t="s">
        <x:v>94</x:v>
      </x:c>
      <x:c r="E2410" s="15">
        <x:v>44771.48123137894</x:v>
      </x:c>
      <x:c r="F2410" t="s">
        <x:v>99</x:v>
      </x:c>
      <x:c r="G2410" s="6">
        <x:v>137.83332464517193</x:v>
      </x:c>
      <x:c r="H2410" t="s">
        <x:v>97</x:v>
      </x:c>
      <x:c r="I2410" s="6">
        <x:v>27.715210914941963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17.714</x:v>
      </x:c>
      <x:c r="S2410" s="8">
        <x:v>106467.53487853224</x:v>
      </x:c>
      <x:c r="T2410" s="12">
        <x:v>238967.36437015652</x:v>
      </x:c>
      <x:c r="U2410" s="12">
        <x:v>22.75</x:v>
      </x:c>
      <x:c r="V2410" s="12">
        <x:v>51</x:v>
      </x:c>
      <x:c r="W2410" s="12">
        <x:f>NA()</x:f>
      </x:c>
    </x:row>
    <x:row r="2411">
      <x:c r="A2411">
        <x:v>281644</x:v>
      </x:c>
      <x:c r="B2411" s="1">
        <x:v>44782.52578151453</x:v>
      </x:c>
      <x:c r="C2411" s="6">
        <x:v>40.149007741666665</x:v>
      </x:c>
      <x:c r="D2411" s="14" t="s">
        <x:v>94</x:v>
      </x:c>
      <x:c r="E2411" s="15">
        <x:v>44771.48123137894</x:v>
      </x:c>
      <x:c r="F2411" t="s">
        <x:v>99</x:v>
      </x:c>
      <x:c r="G2411" s="6">
        <x:v>137.79080810247794</x:v>
      </x:c>
      <x:c r="H2411" t="s">
        <x:v>97</x:v>
      </x:c>
      <x:c r="I2411" s="6">
        <x:v>27.717134500258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17.717</x:v>
      </x:c>
      <x:c r="S2411" s="8">
        <x:v>106472.52022417565</x:v>
      </x:c>
      <x:c r="T2411" s="12">
        <x:v>238970.0521002546</x:v>
      </x:c>
      <x:c r="U2411" s="12">
        <x:v>22.75</x:v>
      </x:c>
      <x:c r="V2411" s="12">
        <x:v>51</x:v>
      </x:c>
      <x:c r="W2411" s="12">
        <x:f>NA()</x:f>
      </x:c>
    </x:row>
    <x:row r="2412">
      <x:c r="A2412">
        <x:v>281655</x:v>
      </x:c>
      <x:c r="B2412" s="1">
        <x:v>44782.525793252964</x:v>
      </x:c>
      <x:c r="C2412" s="6">
        <x:v>40.16591107666667</x:v>
      </x:c>
      <x:c r="D2412" s="14" t="s">
        <x:v>94</x:v>
      </x:c>
      <x:c r="E2412" s="15">
        <x:v>44771.48123137894</x:v>
      </x:c>
      <x:c r="F2412" t="s">
        <x:v>99</x:v>
      </x:c>
      <x:c r="G2412" s="6">
        <x:v>137.78374613478198</x:v>
      </x:c>
      <x:c r="H2412" t="s">
        <x:v>97</x:v>
      </x:c>
      <x:c r="I2412" s="6">
        <x:v>27.722213973032012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17.717</x:v>
      </x:c>
      <x:c r="S2412" s="8">
        <x:v>106480.43423503819</x:v>
      </x:c>
      <x:c r="T2412" s="12">
        <x:v>238972.9474101573</x:v>
      </x:c>
      <x:c r="U2412" s="12">
        <x:v>22.75</x:v>
      </x:c>
      <x:c r="V2412" s="12">
        <x:v>51</x:v>
      </x:c>
      <x:c r="W2412" s="12">
        <x:f>NA()</x:f>
      </x:c>
    </x:row>
    <x:row r="2413">
      <x:c r="A2413">
        <x:v>281657</x:v>
      </x:c>
      <x:c r="B2413" s="1">
        <x:v>44782.52580442301</x:v>
      </x:c>
      <x:c r="C2413" s="6">
        <x:v>40.181995951666664</x:v>
      </x:c>
      <x:c r="D2413" s="14" t="s">
        <x:v>94</x:v>
      </x:c>
      <x:c r="E2413" s="15">
        <x:v>44771.48123137894</x:v>
      </x:c>
      <x:c r="F2413" t="s">
        <x:v>99</x:v>
      </x:c>
      <x:c r="G2413" s="6">
        <x:v>137.82054385553238</x:v>
      </x:c>
      <x:c r="H2413" t="s">
        <x:v>97</x:v>
      </x:c>
      <x:c r="I2413" s="6">
        <x:v>27.714850242817647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17.715</x:v>
      </x:c>
      <x:c r="S2413" s="8">
        <x:v>106487.94290164072</x:v>
      </x:c>
      <x:c r="T2413" s="12">
        <x:v>238971.33067824054</x:v>
      </x:c>
      <x:c r="U2413" s="12">
        <x:v>22.75</x:v>
      </x:c>
      <x:c r="V2413" s="12">
        <x:v>51</x:v>
      </x:c>
      <x:c r="W2413" s="12">
        <x:f>NA()</x:f>
      </x:c>
    </x:row>
    <x:row r="2414">
      <x:c r="A2414">
        <x:v>281671</x:v>
      </x:c>
      <x:c r="B2414" s="1">
        <x:v>44782.52581617052</x:v>
      </x:c>
      <x:c r="C2414" s="6">
        <x:v>40.19891235666667</x:v>
      </x:c>
      <x:c r="D2414" s="14" t="s">
        <x:v>94</x:v>
      </x:c>
      <x:c r="E2414" s="15">
        <x:v>44771.48123137894</x:v>
      </x:c>
      <x:c r="F2414" t="s">
        <x:v>99</x:v>
      </x:c>
      <x:c r="G2414" s="6">
        <x:v>137.8025932562402</x:v>
      </x:c>
      <x:c r="H2414" t="s">
        <x:v>97</x:v>
      </x:c>
      <x:c r="I2414" s="6">
        <x:v>27.708658710733744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17.717</x:v>
      </x:c>
      <x:c r="S2414" s="8">
        <x:v>106482.87360656032</x:v>
      </x:c>
      <x:c r="T2414" s="12">
        <x:v>238971.2789012993</x:v>
      </x:c>
      <x:c r="U2414" s="12">
        <x:v>22.75</x:v>
      </x:c>
      <x:c r="V2414" s="12">
        <x:v>51</x:v>
      </x:c>
      <x:c r="W2414" s="12">
        <x:f>NA()</x:f>
      </x:c>
    </x:row>
    <x:row r="2415">
      <x:c r="A2415">
        <x:v>281680</x:v>
      </x:c>
      <x:c r="B2415" s="1">
        <x:v>44782.52582796487</x:v>
      </x:c>
      <x:c r="C2415" s="6">
        <x:v>40.21589623333333</x:v>
      </x:c>
      <x:c r="D2415" s="14" t="s">
        <x:v>94</x:v>
      </x:c>
      <x:c r="E2415" s="15">
        <x:v>44771.48123137894</x:v>
      </x:c>
      <x:c r="F2415" t="s">
        <x:v>99</x:v>
      </x:c>
      <x:c r="G2415" s="6">
        <x:v>137.76127836797636</x:v>
      </x:c>
      <x:c r="H2415" t="s">
        <x:v>97</x:v>
      </x:c>
      <x:c r="I2415" s="6">
        <x:v>27.728826315971673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17.718</x:v>
      </x:c>
      <x:c r="S2415" s="8">
        <x:v>106485.66358188757</x:v>
      </x:c>
      <x:c r="T2415" s="12">
        <x:v>238975.78418263426</x:v>
      </x:c>
      <x:c r="U2415" s="12">
        <x:v>22.75</x:v>
      </x:c>
      <x:c r="V2415" s="12">
        <x:v>51</x:v>
      </x:c>
      <x:c r="W2415" s="12">
        <x:f>NA()</x:f>
      </x:c>
    </x:row>
    <x:row r="2416">
      <x:c r="A2416">
        <x:v>281695</x:v>
      </x:c>
      <x:c r="B2416" s="1">
        <x:v>44782.52583968175</x:v>
      </x:c>
      <x:c r="C2416" s="6">
        <x:v>40.23276854</x:v>
      </x:c>
      <x:c r="D2416" s="14" t="s">
        <x:v>94</x:v>
      </x:c>
      <x:c r="E2416" s="15">
        <x:v>44771.48123137894</x:v>
      </x:c>
      <x:c r="F2416" t="s">
        <x:v>99</x:v>
      </x:c>
      <x:c r="G2416" s="6">
        <x:v>137.74421440296086</x:v>
      </x:c>
      <x:c r="H2416" t="s">
        <x:v>97</x:v>
      </x:c>
      <x:c r="I2416" s="6">
        <x:v>27.722003580515775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17.72</x:v>
      </x:c>
      <x:c r="S2416" s="8">
        <x:v>106490.7459815357</x:v>
      </x:c>
      <x:c r="T2416" s="12">
        <x:v>238975.69107577612</x:v>
      </x:c>
      <x:c r="U2416" s="12">
        <x:v>22.75</x:v>
      </x:c>
      <x:c r="V2416" s="12">
        <x:v>51</x:v>
      </x:c>
      <x:c r="W2416" s="12">
        <x:f>NA()</x:f>
      </x:c>
    </x:row>
    <x:row r="2417">
      <x:c r="A2417">
        <x:v>281688</x:v>
      </x:c>
      <x:c r="B2417" s="1">
        <x:v>44782.52585085627</x:v>
      </x:c>
      <x:c r="C2417" s="6">
        <x:v>40.248859843333335</x:v>
      </x:c>
      <x:c r="D2417" s="14" t="s">
        <x:v>94</x:v>
      </x:c>
      <x:c r="E2417" s="15">
        <x:v>44771.48123137894</x:v>
      </x:c>
      <x:c r="F2417" t="s">
        <x:v>99</x:v>
      </x:c>
      <x:c r="G2417" s="6">
        <x:v>137.74112322306038</x:v>
      </x:c>
      <x:c r="H2417" t="s">
        <x:v>97</x:v>
      </x:c>
      <x:c r="I2417" s="6">
        <x:v>27.724227730638177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17.72</x:v>
      </x:c>
      <x:c r="S2417" s="8">
        <x:v>106493.1399936291</x:v>
      </x:c>
      <x:c r="T2417" s="12">
        <x:v>238967.3589016634</x:v>
      </x:c>
      <x:c r="U2417" s="12">
        <x:v>22.75</x:v>
      </x:c>
      <x:c r="V2417" s="12">
        <x:v>51</x:v>
      </x:c>
      <x:c r="W2417" s="12">
        <x:f>NA()</x:f>
      </x:c>
    </x:row>
    <x:row r="2418">
      <x:c r="A2418">
        <x:v>281704</x:v>
      </x:c>
      <x:c r="B2418" s="1">
        <x:v>44782.525862611925</x:v>
      </x:c>
      <x:c r="C2418" s="6">
        <x:v>40.26578798333333</x:v>
      </x:c>
      <x:c r="D2418" s="14" t="s">
        <x:v>94</x:v>
      </x:c>
      <x:c r="E2418" s="15">
        <x:v>44771.48123137894</x:v>
      </x:c>
      <x:c r="F2418" t="s">
        <x:v>99</x:v>
      </x:c>
      <x:c r="G2418" s="6">
        <x:v>137.76666773470527</x:v>
      </x:c>
      <x:c r="H2418" t="s">
        <x:v>97</x:v>
      </x:c>
      <x:c r="I2418" s="6">
        <x:v>27.724949076940447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17.718</x:v>
      </x:c>
      <x:c r="S2418" s="8">
        <x:v>106490.32265418954</x:v>
      </x:c>
      <x:c r="T2418" s="12">
        <x:v>238970.52340377844</x:v>
      </x:c>
      <x:c r="U2418" s="12">
        <x:v>22.75</x:v>
      </x:c>
      <x:c r="V2418" s="12">
        <x:v>51</x:v>
      </x:c>
      <x:c r="W2418" s="12">
        <x:f>NA()</x:f>
      </x:c>
    </x:row>
    <x:row r="2419">
      <x:c r="A2419">
        <x:v>281712</x:v>
      </x:c>
      <x:c r="B2419" s="1">
        <x:v>44782.52587436388</x:v>
      </x:c>
      <x:c r="C2419" s="6">
        <x:v>40.28271080333333</x:v>
      </x:c>
      <x:c r="D2419" s="14" t="s">
        <x:v>94</x:v>
      </x:c>
      <x:c r="E2419" s="15">
        <x:v>44771.48123137894</x:v>
      </x:c>
      <x:c r="F2419" t="s">
        <x:v>99</x:v>
      </x:c>
      <x:c r="G2419" s="6">
        <x:v>137.68272256724492</x:v>
      </x:c>
      <x:c r="H2419" t="s">
        <x:v>97</x:v>
      </x:c>
      <x:c r="I2419" s="6">
        <x:v>27.747160607718797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17.721999999999998</x:v>
      </x:c>
      <x:c r="S2419" s="8">
        <x:v>106498.28614947818</x:v>
      </x:c>
      <x:c r="T2419" s="12">
        <x:v>238962.71749383374</x:v>
      </x:c>
      <x:c r="U2419" s="12">
        <x:v>22.75</x:v>
      </x:c>
      <x:c r="V2419" s="12">
        <x:v>51</x:v>
      </x:c>
      <x:c r="W2419" s="12">
        <x:f>NA()</x:f>
      </x:c>
    </x:row>
    <x:row r="2420">
      <x:c r="A2420">
        <x:v>281727</x:v>
      </x:c>
      <x:c r="B2420" s="1">
        <x:v>44782.52588552512</x:v>
      </x:c>
      <x:c r="C2420" s="6">
        <x:v>40.298782985</x:v>
      </x:c>
      <x:c r="D2420" s="14" t="s">
        <x:v>94</x:v>
      </x:c>
      <x:c r="E2420" s="15">
        <x:v>44771.48123137894</x:v>
      </x:c>
      <x:c r="F2420" t="s">
        <x:v>99</x:v>
      </x:c>
      <x:c r="G2420" s="6">
        <x:v>137.66813351522717</x:v>
      </x:c>
      <x:c r="H2420" t="s">
        <x:v>97</x:v>
      </x:c>
      <x:c r="I2420" s="6">
        <x:v>27.7385645174777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17.724</x:v>
      </x:c>
      <x:c r="S2420" s="8">
        <x:v>106495.3756923908</x:v>
      </x:c>
      <x:c r="T2420" s="12">
        <x:v>238966.39181361638</x:v>
      </x:c>
      <x:c r="U2420" s="12">
        <x:v>22.75</x:v>
      </x:c>
      <x:c r="V2420" s="12">
        <x:v>51</x:v>
      </x:c>
      <x:c r="W2420" s="12">
        <x:f>NA()</x:f>
      </x:c>
    </x:row>
    <x:row r="2421">
      <x:c r="A2421">
        <x:v>281730</x:v>
      </x:c>
      <x:c r="B2421" s="1">
        <x:v>44782.52589728091</x:v>
      </x:c>
      <x:c r="C2421" s="6">
        <x:v>40.31571132166667</x:v>
      </x:c>
      <x:c r="D2421" s="14" t="s">
        <x:v>94</x:v>
      </x:c>
      <x:c r="E2421" s="15">
        <x:v>44771.48123137894</x:v>
      </x:c>
      <x:c r="F2421" t="s">
        <x:v>99</x:v>
      </x:c>
      <x:c r="G2421" s="6">
        <x:v>137.72517902255058</x:v>
      </x:c>
      <x:c r="H2421" t="s">
        <x:v>97</x:v>
      </x:c>
      <x:c r="I2421" s="6">
        <x:v>27.72615132112287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17.721</x:v>
      </x:c>
      <x:c r="S2421" s="8">
        <x:v>106500.70487327968</x:v>
      </x:c>
      <x:c r="T2421" s="12">
        <x:v>238961.09882463692</x:v>
      </x:c>
      <x:c r="U2421" s="12">
        <x:v>22.75</x:v>
      </x:c>
      <x:c r="V2421" s="12">
        <x:v>51</x:v>
      </x:c>
      <x:c r="W2421" s="12">
        <x:f>NA()</x:f>
      </x:c>
    </x:row>
    <x:row r="2422">
      <x:c r="A2422">
        <x:v>281744</x:v>
      </x:c>
      <x:c r="B2422" s="1">
        <x:v>44782.52590905104</x:v>
      </x:c>
      <x:c r="C2422" s="6">
        <x:v>40.332660311666665</x:v>
      </x:c>
      <x:c r="D2422" s="14" t="s">
        <x:v>94</x:v>
      </x:c>
      <x:c r="E2422" s="15">
        <x:v>44771.48123137894</x:v>
      </x:c>
      <x:c r="F2422" t="s">
        <x:v>99</x:v>
      </x:c>
      <x:c r="G2422" s="6">
        <x:v>137.8029487301051</x:v>
      </x:c>
      <x:c r="H2422" t="s">
        <x:v>97</x:v>
      </x:c>
      <x:c r="I2422" s="6">
        <x:v>27.727503846340824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17.715</x:v>
      </x:c>
      <x:c r="S2422" s="8">
        <x:v>106495.26870053483</x:v>
      </x:c>
      <x:c r="T2422" s="12">
        <x:v>238960.38656166755</x:v>
      </x:c>
      <x:c r="U2422" s="12">
        <x:v>22.75</x:v>
      </x:c>
      <x:c r="V2422" s="12">
        <x:v>51</x:v>
      </x:c>
      <x:c r="W2422" s="12">
        <x:f>NA()</x:f>
      </x:c>
    </x:row>
    <x:row r="2423">
      <x:c r="A2423">
        <x:v>281751</x:v>
      </x:c>
      <x:c r="B2423" s="1">
        <x:v>44782.52592022546</x:v>
      </x:c>
      <x:c r="C2423" s="6">
        <x:v>40.34875148166667</x:v>
      </x:c>
      <x:c r="D2423" s="14" t="s">
        <x:v>94</x:v>
      </x:c>
      <x:c r="E2423" s="15">
        <x:v>44771.48123137894</x:v>
      </x:c>
      <x:c r="F2423" t="s">
        <x:v>99</x:v>
      </x:c>
      <x:c r="G2423" s="6">
        <x:v>137.68166048943544</x:v>
      </x:c>
      <x:c r="H2423" t="s">
        <x:v>97</x:v>
      </x:c>
      <x:c r="I2423" s="6">
        <x:v>27.728826315971673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17.724</x:v>
      </x:c>
      <x:c r="S2423" s="8">
        <x:v>106497.55522807808</x:v>
      </x:c>
      <x:c r="T2423" s="12">
        <x:v>238955.38021188238</x:v>
      </x:c>
      <x:c r="U2423" s="12">
        <x:v>22.75</x:v>
      </x:c>
      <x:c r="V2423" s="12">
        <x:v>51</x:v>
      </x:c>
      <x:c r="W2423" s="12">
        <x:f>NA()</x:f>
      </x:c>
    </x:row>
    <x:row r="2424">
      <x:c r="A2424">
        <x:v>281763</x:v>
      </x:c>
      <x:c r="B2424" s="1">
        <x:v>44782.525932013355</x:v>
      </x:c>
      <x:c r="C2424" s="6">
        <x:v>40.365726048333336</x:v>
      </x:c>
      <x:c r="D2424" s="14" t="s">
        <x:v>94</x:v>
      </x:c>
      <x:c r="E2424" s="15">
        <x:v>44771.48123137894</x:v>
      </x:c>
      <x:c r="F2424" t="s">
        <x:v>99</x:v>
      </x:c>
      <x:c r="G2424" s="6">
        <x:v>137.69738963651253</x:v>
      </x:c>
      <x:c r="H2424" t="s">
        <x:v>97</x:v>
      </x:c>
      <x:c r="I2424" s="6">
        <x:v>27.727053004541176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17.723</x:v>
      </x:c>
      <x:c r="S2424" s="8">
        <x:v>106498.69217974169</x:v>
      </x:c>
      <x:c r="T2424" s="12">
        <x:v>238962.09125401522</x:v>
      </x:c>
      <x:c r="U2424" s="12">
        <x:v>22.75</x:v>
      </x:c>
      <x:c r="V2424" s="12">
        <x:v>51</x:v>
      </x:c>
      <x:c r="W2424" s="12">
        <x:f>NA()</x:f>
      </x:c>
    </x:row>
    <x:row r="2425">
      <x:c r="A2425">
        <x:v>281771</x:v>
      </x:c>
      <x:c r="B2425" s="1">
        <x:v>44782.525943788205</x:v>
      </x:c>
      <x:c r="C2425" s="6">
        <x:v>40.38268182833333</x:v>
      </x:c>
      <x:c r="D2425" s="14" t="s">
        <x:v>94</x:v>
      </x:c>
      <x:c r="E2425" s="15">
        <x:v>44771.48123137894</x:v>
      </x:c>
      <x:c r="F2425" t="s">
        <x:v>99</x:v>
      </x:c>
      <x:c r="G2425" s="6">
        <x:v>137.70898651983413</x:v>
      </x:c>
      <x:c r="H2425" t="s">
        <x:v>97</x:v>
      </x:c>
      <x:c r="I2425" s="6">
        <x:v>27.72825524947666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17.721999999999998</x:v>
      </x:c>
      <x:c r="S2425" s="8">
        <x:v>106499.64089713138</x:v>
      </x:c>
      <x:c r="T2425" s="12">
        <x:v>238962.1964003938</x:v>
      </x:c>
      <x:c r="U2425" s="12">
        <x:v>22.75</x:v>
      </x:c>
      <x:c r="V2425" s="12">
        <x:v>51</x:v>
      </x:c>
      <x:c r="W2425" s="12">
        <x:f>NA()</x:f>
      </x:c>
    </x:row>
    <x:row r="2426">
      <x:c r="A2426">
        <x:v>281779</x:v>
      </x:c>
      <x:c r="B2426" s="1">
        <x:v>44782.52595500512</x:v>
      </x:c>
      <x:c r="C2426" s="6">
        <x:v>40.39883419</x:v>
      </x:c>
      <x:c r="D2426" s="14" t="s">
        <x:v>94</x:v>
      </x:c>
      <x:c r="E2426" s="15">
        <x:v>44771.48123137894</x:v>
      </x:c>
      <x:c r="F2426" t="s">
        <x:v>99</x:v>
      </x:c>
      <x:c r="G2426" s="6">
        <x:v>137.67343550386457</x:v>
      </x:c>
      <x:c r="H2426" t="s">
        <x:v>97</x:v>
      </x:c>
      <x:c r="I2426" s="6">
        <x:v>27.7347473795694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17.724</x:v>
      </x:c>
      <x:c r="S2426" s="8">
        <x:v>106495.86746772526</x:v>
      </x:c>
      <x:c r="T2426" s="12">
        <x:v>238962.71180862832</x:v>
      </x:c>
      <x:c r="U2426" s="12">
        <x:v>22.75</x:v>
      </x:c>
      <x:c r="V2426" s="12">
        <x:v>51</x:v>
      </x:c>
      <x:c r="W2426" s="12">
        <x:f>NA()</x:f>
      </x:c>
    </x:row>
    <x:row r="2427">
      <x:c r="A2427">
        <x:v>281786</x:v>
      </x:c>
      <x:c r="B2427" s="1">
        <x:v>44782.52596684133</x:v>
      </x:c>
      <x:c r="C2427" s="6">
        <x:v>40.41587832333333</x:v>
      </x:c>
      <x:c r="D2427" s="14" t="s">
        <x:v>94</x:v>
      </x:c>
      <x:c r="E2427" s="15">
        <x:v>44771.48123137894</x:v>
      </x:c>
      <x:c r="F2427" t="s">
        <x:v>99</x:v>
      </x:c>
      <x:c r="G2427" s="6">
        <x:v>137.71607434994627</x:v>
      </x:c>
      <x:c r="H2427" t="s">
        <x:v>97</x:v>
      </x:c>
      <x:c r="I2427" s="6">
        <x:v>27.73270355948216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17.721</x:v>
      </x:c>
      <x:c r="S2427" s="8">
        <x:v>106500.76530458886</x:v>
      </x:c>
      <x:c r="T2427" s="12">
        <x:v>238960.67769364867</x:v>
      </x:c>
      <x:c r="U2427" s="12">
        <x:v>22.75</x:v>
      </x:c>
      <x:c r="V2427" s="12">
        <x:v>51</x:v>
      </x:c>
      <x:c r="W2427" s="12">
        <x:f>NA()</x:f>
      </x:c>
    </x:row>
    <x:row r="2428">
      <x:c r="A2428">
        <x:v>281795</x:v>
      </x:c>
      <x:c r="B2428" s="1">
        <x:v>44782.525978605336</x:v>
      </x:c>
      <x:c r="C2428" s="6">
        <x:v>40.43281849</x:v>
      </x:c>
      <x:c r="D2428" s="14" t="s">
        <x:v>94</x:v>
      </x:c>
      <x:c r="E2428" s="15">
        <x:v>44771.48123137894</x:v>
      </x:c>
      <x:c r="F2428" t="s">
        <x:v>99</x:v>
      </x:c>
      <x:c r="G2428" s="6">
        <x:v>137.69261759088545</x:v>
      </x:c>
      <x:c r="H2428" t="s">
        <x:v>97</x:v>
      </x:c>
      <x:c r="I2428" s="6">
        <x:v>27.7400372726338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17.721999999999998</x:v>
      </x:c>
      <x:c r="S2428" s="8">
        <x:v>106514.53687609872</x:v>
      </x:c>
      <x:c r="T2428" s="12">
        <x:v>238963.11908142356</x:v>
      </x:c>
      <x:c r="U2428" s="12">
        <x:v>22.75</x:v>
      </x:c>
      <x:c r="V2428" s="12">
        <x:v>51</x:v>
      </x:c>
      <x:c r="W2428" s="12">
        <x:f>NA()</x:f>
      </x:c>
    </x:row>
    <x:row r="2429">
      <x:c r="A2429">
        <x:v>281801</x:v>
      </x:c>
      <x:c r="B2429" s="1">
        <x:v>44782.525989739675</x:v>
      </x:c>
      <x:c r="C2429" s="6">
        <x:v>40.44885195333333</x:v>
      </x:c>
      <x:c r="D2429" s="14" t="s">
        <x:v>94</x:v>
      </x:c>
      <x:c r="E2429" s="15">
        <x:v>44771.48123137894</x:v>
      </x:c>
      <x:c r="F2429" t="s">
        <x:v>99</x:v>
      </x:c>
      <x:c r="G2429" s="6">
        <x:v>137.66604620699403</x:v>
      </x:c>
      <x:c r="H2429" t="s">
        <x:v>97</x:v>
      </x:c>
      <x:c r="I2429" s="6">
        <x:v>27.740067328868463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17.724</x:v>
      </x:c>
      <x:c r="S2429" s="8">
        <x:v>106510.42213317729</x:v>
      </x:c>
      <x:c r="T2429" s="12">
        <x:v>238965.02119847306</x:v>
      </x:c>
      <x:c r="U2429" s="12">
        <x:v>22.75</x:v>
      </x:c>
      <x:c r="V2429" s="12">
        <x:v>51</x:v>
      </x:c>
      <x:c r="W2429" s="12">
        <x:f>NA()</x:f>
      </x:c>
    </x:row>
    <x:row r="2430">
      <x:c r="A2430">
        <x:v>281817</x:v>
      </x:c>
      <x:c r="B2430" s="1">
        <x:v>44782.52600148613</x:v>
      </x:c>
      <x:c r="C2430" s="6">
        <x:v>40.46576684666667</x:v>
      </x:c>
      <x:c r="D2430" s="14" t="s">
        <x:v>94</x:v>
      </x:c>
      <x:c r="E2430" s="15">
        <x:v>44771.48123137894</x:v>
      </x:c>
      <x:c r="F2430" t="s">
        <x:v>99</x:v>
      </x:c>
      <x:c r="G2430" s="6">
        <x:v>137.7189142370926</x:v>
      </x:c>
      <x:c r="H2430" t="s">
        <x:v>97</x:v>
      </x:c>
      <x:c r="I2430" s="6">
        <x:v>27.730659740639112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17.721</x:v>
      </x:c>
      <x:c r="S2430" s="8">
        <x:v>106506.83769445395</x:v>
      </x:c>
      <x:c r="T2430" s="12">
        <x:v>238949.79056256486</x:v>
      </x:c>
      <x:c r="U2430" s="12">
        <x:v>22.75</x:v>
      </x:c>
      <x:c r="V2430" s="12">
        <x:v>51</x:v>
      </x:c>
      <x:c r="W2430" s="12">
        <x:f>NA()</x:f>
      </x:c>
    </x:row>
    <x:row r="2431">
      <x:c r="A2431">
        <x:v>281819</x:v>
      </x:c>
      <x:c r="B2431" s="1">
        <x:v>44782.52601322831</x:v>
      </x:c>
      <x:c r="C2431" s="6">
        <x:v>40.48267557333333</x:v>
      </x:c>
      <x:c r="D2431" s="14" t="s">
        <x:v>94</x:v>
      </x:c>
      <x:c r="E2431" s="15">
        <x:v>44771.48123137894</x:v>
      </x:c>
      <x:c r="F2431" t="s">
        <x:v>99</x:v>
      </x:c>
      <x:c r="G2431" s="6">
        <x:v>137.71768653648854</x:v>
      </x:c>
      <x:c r="H2431" t="s">
        <x:v>97</x:v>
      </x:c>
      <x:c r="I2431" s="6">
        <x:v>27.712445762982043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17.723</x:v>
      </x:c>
      <x:c r="S2431" s="8">
        <x:v>106506.40968140776</x:v>
      </x:c>
      <x:c r="T2431" s="12">
        <x:v>238954.83562180877</x:v>
      </x:c>
      <x:c r="U2431" s="12">
        <x:v>22.75</x:v>
      </x:c>
      <x:c r="V2431" s="12">
        <x:v>51</x:v>
      </x:c>
      <x:c r="W2431" s="12">
        <x:f>NA()</x:f>
      </x:c>
    </x:row>
    <x:row r="2432">
      <x:c r="A2432">
        <x:v>281833</x:v>
      </x:c>
      <x:c r="B2432" s="1">
        <x:v>44782.526024383216</x:v>
      </x:c>
      <x:c r="C2432" s="6">
        <x:v>40.49873864166667</x:v>
      </x:c>
      <x:c r="D2432" s="14" t="s">
        <x:v>94</x:v>
      </x:c>
      <x:c r="E2432" s="15">
        <x:v>44771.48123137894</x:v>
      </x:c>
      <x:c r="F2432" t="s">
        <x:v>99</x:v>
      </x:c>
      <x:c r="G2432" s="6">
        <x:v>137.70640989500083</x:v>
      </x:c>
      <x:c r="H2432" t="s">
        <x:v>97</x:v>
      </x:c>
      <x:c r="I2432" s="6">
        <x:v>27.72056088933232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17.723</x:v>
      </x:c>
      <x:c r="S2432" s="8">
        <x:v>106510.33203847951</x:v>
      </x:c>
      <x:c r="T2432" s="12">
        <x:v>238951.62246345225</x:v>
      </x:c>
      <x:c r="U2432" s="12">
        <x:v>22.75</x:v>
      </x:c>
      <x:c r="V2432" s="12">
        <x:v>51</x:v>
      </x:c>
      <x:c r="W2432" s="12">
        <x:f>NA()</x:f>
      </x:c>
    </x:row>
    <x:row r="2433">
      <x:c r="A2433">
        <x:v>281839</x:v>
      </x:c>
      <x:c r="B2433" s="1">
        <x:v>44782.5260361787</x:v>
      </x:c>
      <x:c r="C2433" s="6">
        <x:v>40.515724155</x:v>
      </x:c>
      <x:c r="D2433" s="14" t="s">
        <x:v>94</x:v>
      </x:c>
      <x:c r="E2433" s="15">
        <x:v>44771.48123137894</x:v>
      </x:c>
      <x:c r="F2433" t="s">
        <x:v>99</x:v>
      </x:c>
      <x:c r="G2433" s="6">
        <x:v>137.67130631989912</x:v>
      </x:c>
      <x:c r="H2433" t="s">
        <x:v>97</x:v>
      </x:c>
      <x:c r="I2433" s="6">
        <x:v>27.73628024545178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17.724</x:v>
      </x:c>
      <x:c r="S2433" s="8">
        <x:v>106504.44855565761</x:v>
      </x:c>
      <x:c r="T2433" s="12">
        <x:v>238945.71003639876</x:v>
      </x:c>
      <x:c r="U2433" s="12">
        <x:v>22.75</x:v>
      </x:c>
      <x:c r="V2433" s="12">
        <x:v>51</x:v>
      </x:c>
      <x:c r="W2433" s="12">
        <x:f>NA()</x:f>
      </x:c>
    </x:row>
    <x:row r="2434">
      <x:c r="A2434">
        <x:v>281846</x:v>
      </x:c>
      <x:c r="B2434" s="1">
        <x:v>44782.526048015105</x:v>
      </x:c>
      <x:c r="C2434" s="6">
        <x:v>40.532768563333335</x:v>
      </x:c>
      <x:c r="D2434" s="14" t="s">
        <x:v>94</x:v>
      </x:c>
      <x:c r="E2434" s="15">
        <x:v>44771.48123137894</x:v>
      </x:c>
      <x:c r="F2434" t="s">
        <x:v>99</x:v>
      </x:c>
      <x:c r="G2434" s="6">
        <x:v>137.64261195149993</x:v>
      </x:c>
      <x:c r="H2434" t="s">
        <x:v>97</x:v>
      </x:c>
      <x:c r="I2434" s="6">
        <x:v>27.737843168248673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17.726</x:v>
      </x:c>
      <x:c r="S2434" s="8">
        <x:v>106520.72424381669</x:v>
      </x:c>
      <x:c r="T2434" s="12">
        <x:v>238950.5306422472</x:v>
      </x:c>
      <x:c r="U2434" s="12">
        <x:v>22.75</x:v>
      </x:c>
      <x:c r="V2434" s="12">
        <x:v>51</x:v>
      </x:c>
      <x:c r="W2434" s="12">
        <x:f>NA()</x:f>
      </x:c>
    </x:row>
    <x:row r="2435">
      <x:c r="A2435">
        <x:v>281854</x:v>
      </x:c>
      <x:c r="B2435" s="1">
        <x:v>44782.52605915761</x:v>
      </x:c>
      <x:c r="C2435" s="6">
        <x:v>40.54881377</x:v>
      </x:c>
      <x:c r="D2435" s="14" t="s">
        <x:v>94</x:v>
      </x:c>
      <x:c r="E2435" s="15">
        <x:v>44771.48123137894</x:v>
      </x:c>
      <x:c r="F2435" t="s">
        <x:v>99</x:v>
      </x:c>
      <x:c r="G2435" s="6">
        <x:v>137.68417937789357</x:v>
      </x:c>
      <x:c r="H2435" t="s">
        <x:v>97</x:v>
      </x:c>
      <x:c r="I2435" s="6">
        <x:v>27.717465116595122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17.724999999999998</x:v>
      </x:c>
      <x:c r="S2435" s="8">
        <x:v>106513.1568026824</x:v>
      </x:c>
      <x:c r="T2435" s="12">
        <x:v>238948.80933889328</x:v>
      </x:c>
      <x:c r="U2435" s="12">
        <x:v>22.75</x:v>
      </x:c>
      <x:c r="V2435" s="12">
        <x:v>51</x:v>
      </x:c>
      <x:c r="W2435" s="12">
        <x:f>NA()</x:f>
      </x:c>
    </x:row>
    <x:row r="2436">
      <x:c r="A2436">
        <x:v>281868</x:v>
      </x:c>
      <x:c r="B2436" s="1">
        <x:v>44782.52607088827</x:v>
      </x:c>
      <x:c r="C2436" s="6">
        <x:v>40.56570592166667</x:v>
      </x:c>
      <x:c r="D2436" s="14" t="s">
        <x:v>94</x:v>
      </x:c>
      <x:c r="E2436" s="15">
        <x:v>44771.48123137894</x:v>
      </x:c>
      <x:c r="F2436" t="s">
        <x:v>99</x:v>
      </x:c>
      <x:c r="G2436" s="6">
        <x:v>137.66477835016278</x:v>
      </x:c>
      <x:c r="H2436" t="s">
        <x:v>97</x:v>
      </x:c>
      <x:c r="I2436" s="6">
        <x:v>27.7218833562265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17.726</x:v>
      </x:c>
      <x:c r="S2436" s="8">
        <x:v>106518.92729477445</x:v>
      </x:c>
      <x:c r="T2436" s="12">
        <x:v>238951.63714915892</x:v>
      </x:c>
      <x:c r="U2436" s="12">
        <x:v>22.75</x:v>
      </x:c>
      <x:c r="V2436" s="12">
        <x:v>51</x:v>
      </x:c>
      <x:c r="W2436" s="12">
        <x:f>NA()</x:f>
      </x:c>
    </x:row>
    <x:row r="2437">
      <x:c r="A2437">
        <x:v>281873</x:v>
      </x:c>
      <x:c r="B2437" s="1">
        <x:v>44782.52608261546</x:v>
      </x:c>
      <x:c r="C2437" s="6">
        <x:v>40.582593081666666</x:v>
      </x:c>
      <x:c r="D2437" s="14" t="s">
        <x:v>94</x:v>
      </x:c>
      <x:c r="E2437" s="15">
        <x:v>44771.48123137894</x:v>
      </x:c>
      <x:c r="F2437" t="s">
        <x:v>99</x:v>
      </x:c>
      <x:c r="G2437" s="6">
        <x:v>137.68590686746364</x:v>
      </x:c>
      <x:c r="H2437" t="s">
        <x:v>97</x:v>
      </x:c>
      <x:c r="I2437" s="6">
        <x:v>27.735318447168993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17.723</x:v>
      </x:c>
      <x:c r="S2437" s="8">
        <x:v>106520.18422406746</x:v>
      </x:c>
      <x:c r="T2437" s="12">
        <x:v>238946.13042049544</x:v>
      </x:c>
      <x:c r="U2437" s="12">
        <x:v>22.75</x:v>
      </x:c>
      <x:c r="V2437" s="12">
        <x:v>51</x:v>
      </x:c>
      <x:c r="W2437" s="12">
        <x:f>NA()</x:f>
      </x:c>
    </x:row>
    <x:row r="2438">
      <x:c r="A2438">
        <x:v>281885</x:v>
      </x:c>
      <x:c r="B2438" s="1">
        <x:v>44782.52609435952</x:v>
      </x:c>
      <x:c r="C2438" s="6">
        <x:v>40.59950452166667</x:v>
      </x:c>
      <x:c r="D2438" s="14" t="s">
        <x:v>94</x:v>
      </x:c>
      <x:c r="E2438" s="15">
        <x:v>44771.48123137894</x:v>
      </x:c>
      <x:c r="F2438" t="s">
        <x:v>99</x:v>
      </x:c>
      <x:c r="G2438" s="6">
        <x:v>137.66221805810068</x:v>
      </x:c>
      <x:c r="H2438" t="s">
        <x:v>97</x:v>
      </x:c>
      <x:c r="I2438" s="6">
        <x:v>27.733274626734328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17.724999999999998</x:v>
      </x:c>
      <x:c r="S2438" s="8">
        <x:v>106515.66325150774</x:v>
      </x:c>
      <x:c r="T2438" s="12">
        <x:v>238955.12430063298</x:v>
      </x:c>
      <x:c r="U2438" s="12">
        <x:v>22.75</x:v>
      </x:c>
      <x:c r="V2438" s="12">
        <x:v>51</x:v>
      </x:c>
      <x:c r="W2438" s="12">
        <x:f>NA()</x:f>
      </x:c>
    </x:row>
    <x:row r="2439">
      <x:c r="A2439">
        <x:v>281896</x:v>
      </x:c>
      <x:c r="B2439" s="1">
        <x:v>44782.526105499666</x:v>
      </x:c>
      <x:c r="C2439" s="6">
        <x:v>40.615546333333334</x:v>
      </x:c>
      <x:c r="D2439" s="14" t="s">
        <x:v>94</x:v>
      </x:c>
      <x:c r="E2439" s="15">
        <x:v>44771.48123137894</x:v>
      </x:c>
      <x:c r="F2439" t="s">
        <x:v>99</x:v>
      </x:c>
      <x:c r="G2439" s="6">
        <x:v>137.6091404011116</x:v>
      </x:c>
      <x:c r="H2439" t="s">
        <x:v>97</x:v>
      </x:c>
      <x:c r="I2439" s="6">
        <x:v>27.733304682908056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17.729</x:v>
      </x:c>
      <x:c r="S2439" s="8">
        <x:v>106523.72272826529</x:v>
      </x:c>
      <x:c r="T2439" s="12">
        <x:v>238950.9346545547</x:v>
      </x:c>
      <x:c r="U2439" s="12">
        <x:v>22.75</x:v>
      </x:c>
      <x:c r="V2439" s="12">
        <x:v>51</x:v>
      </x:c>
      <x:c r="W2439" s="12">
        <x:f>NA()</x:f>
      </x:c>
    </x:row>
    <x:row r="2440">
      <x:c r="A2440">
        <x:v>281901</x:v>
      </x:c>
      <x:c r="B2440" s="1">
        <x:v>44782.52611725681</x:v>
      </x:c>
      <x:c r="C2440" s="6">
        <x:v>40.63247663666667</x:v>
      </x:c>
      <x:c r="D2440" s="14" t="s">
        <x:v>94</x:v>
      </x:c>
      <x:c r="E2440" s="15">
        <x:v>44771.48123137894</x:v>
      </x:c>
      <x:c r="F2440" t="s">
        <x:v>99</x:v>
      </x:c>
      <x:c r="G2440" s="6">
        <x:v>137.64979140786454</x:v>
      </x:c>
      <x:c r="H2440" t="s">
        <x:v>97</x:v>
      </x:c>
      <x:c r="I2440" s="6">
        <x:v>27.73267350331389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17.726</x:v>
      </x:c>
      <x:c r="S2440" s="8">
        <x:v>106520.31000268861</x:v>
      </x:c>
      <x:c r="T2440" s="12">
        <x:v>238958.55036472942</x:v>
      </x:c>
      <x:c r="U2440" s="12">
        <x:v>22.75</x:v>
      </x:c>
      <x:c r="V2440" s="12">
        <x:v>51</x:v>
      </x:c>
      <x:c r="W2440" s="12">
        <x:f>NA()</x:f>
      </x:c>
    </x:row>
    <x:row r="2441">
      <x:c r="A2441">
        <x:v>281909</x:v>
      </x:c>
      <x:c r="B2441" s="1">
        <x:v>44782.52612899316</x:v>
      </x:c>
      <x:c r="C2441" s="6">
        <x:v>40.64937696</x:v>
      </x:c>
      <x:c r="D2441" s="14" t="s">
        <x:v>94</x:v>
      </x:c>
      <x:c r="E2441" s="15">
        <x:v>44771.48123137894</x:v>
      </x:c>
      <x:c r="F2441" t="s">
        <x:v>99</x:v>
      </x:c>
      <x:c r="G2441" s="6">
        <x:v>137.65133590344865</x:v>
      </x:c>
      <x:c r="H2441" t="s">
        <x:v>97</x:v>
      </x:c>
      <x:c r="I2441" s="6">
        <x:v>27.731561425268865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17.726</x:v>
      </x:c>
      <x:c r="S2441" s="8">
        <x:v>106523.24431592552</x:v>
      </x:c>
      <x:c r="T2441" s="12">
        <x:v>238951.79296983185</x:v>
      </x:c>
      <x:c r="U2441" s="12">
        <x:v>22.75</x:v>
      </x:c>
      <x:c r="V2441" s="12">
        <x:v>51</x:v>
      </x:c>
      <x:c r="W2441" s="12">
        <x:f>NA()</x:f>
      </x:c>
    </x:row>
    <x:row r="2442">
      <x:c r="A2442">
        <x:v>281917</x:v>
      </x:c>
      <x:c r="B2442" s="1">
        <x:v>44782.526140113114</x:v>
      </x:c>
      <x:c r="C2442" s="6">
        <x:v>40.665389696666665</x:v>
      </x:c>
      <x:c r="D2442" s="14" t="s">
        <x:v>94</x:v>
      </x:c>
      <x:c r="E2442" s="15">
        <x:v>44771.48123137894</x:v>
      </x:c>
      <x:c r="F2442" t="s">
        <x:v>99</x:v>
      </x:c>
      <x:c r="G2442" s="6">
        <x:v>137.6340833014249</x:v>
      </x:c>
      <x:c r="H2442" t="s">
        <x:v>97</x:v>
      </x:c>
      <x:c r="I2442" s="6">
        <x:v>27.724888964742604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17.727999999999998</x:v>
      </x:c>
      <x:c r="S2442" s="8">
        <x:v>106519.25543870559</x:v>
      </x:c>
      <x:c r="T2442" s="12">
        <x:v>238945.0444841642</x:v>
      </x:c>
      <x:c r="U2442" s="12">
        <x:v>22.75</x:v>
      </x:c>
      <x:c r="V2442" s="12">
        <x:v>51</x:v>
      </x:c>
      <x:c r="W2442" s="12">
        <x:f>NA()</x:f>
      </x:c>
    </x:row>
    <x:row r="2443">
      <x:c r="A2443">
        <x:v>281933</x:v>
      </x:c>
      <x:c r="B2443" s="1">
        <x:v>44782.52615183755</x:v>
      </x:c>
      <x:c r="C2443" s="6">
        <x:v>40.68227288833334</x:v>
      </x:c>
      <x:c r="D2443" s="14" t="s">
        <x:v>94</x:v>
      </x:c>
      <x:c r="E2443" s="15">
        <x:v>44771.48123137894</x:v>
      </x:c>
      <x:c r="F2443" t="s">
        <x:v>99</x:v>
      </x:c>
      <x:c r="G2443" s="6">
        <x:v>137.60258895090618</x:v>
      </x:c>
      <x:c r="H2443" t="s">
        <x:v>97</x:v>
      </x:c>
      <x:c r="I2443" s="6">
        <x:v>27.738023505541605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17.729</x:v>
      </x:c>
      <x:c r="S2443" s="8">
        <x:v>106522.1200340759</x:v>
      </x:c>
      <x:c r="T2443" s="12">
        <x:v>238945.2914974445</x:v>
      </x:c>
      <x:c r="U2443" s="12">
        <x:v>22.75</x:v>
      </x:c>
      <x:c r="V2443" s="12">
        <x:v>51</x:v>
      </x:c>
      <x:c r="W2443" s="12">
        <x:f>NA()</x:f>
      </x:c>
    </x:row>
    <x:row r="2444">
      <x:c r="A2444">
        <x:v>281936</x:v>
      </x:c>
      <x:c r="B2444" s="1">
        <x:v>44782.52616358078</x:v>
      </x:c>
      <x:c r="C2444" s="6">
        <x:v>40.69918313666667</x:v>
      </x:c>
      <x:c r="D2444" s="14" t="s">
        <x:v>94</x:v>
      </x:c>
      <x:c r="E2444" s="15">
        <x:v>44771.48123137894</x:v>
      </x:c>
      <x:c r="F2444" t="s">
        <x:v>99</x:v>
      </x:c>
      <x:c r="G2444" s="6">
        <x:v>137.61156080724953</x:v>
      </x:c>
      <x:c r="H2444" t="s">
        <x:v>97</x:v>
      </x:c>
      <x:c r="I2444" s="6">
        <x:v>27.731561425268865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17.729</x:v>
      </x:c>
      <x:c r="S2444" s="8">
        <x:v>106531.29131115005</x:v>
      </x:c>
      <x:c r="T2444" s="12">
        <x:v>238948.4696259087</x:v>
      </x:c>
      <x:c r="U2444" s="12">
        <x:v>22.75</x:v>
      </x:c>
      <x:c r="V2444" s="12">
        <x:v>51</x:v>
      </x:c>
      <x:c r="W2444" s="12">
        <x:f>NA()</x:f>
      </x:c>
    </x:row>
    <x:row r="2445">
      <x:c r="A2445">
        <x:v>281948</x:v>
      </x:c>
      <x:c r="B2445" s="1">
        <x:v>44782.52617532121</x:v>
      </x:c>
      <x:c r="C2445" s="6">
        <x:v>40.71608936</x:v>
      </x:c>
      <x:c r="D2445" s="14" t="s">
        <x:v>94</x:v>
      </x:c>
      <x:c r="E2445" s="15">
        <x:v>44771.48123137894</x:v>
      </x:c>
      <x:c r="F2445" t="s">
        <x:v>99</x:v>
      </x:c>
      <x:c r="G2445" s="6">
        <x:v>137.6294085357108</x:v>
      </x:c>
      <x:c r="H2445" t="s">
        <x:v>97</x:v>
      </x:c>
      <x:c r="I2445" s="6">
        <x:v>27.72825524947666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17.727999999999998</x:v>
      </x:c>
      <x:c r="S2445" s="8">
        <x:v>106530.80899744746</x:v>
      </x:c>
      <x:c r="T2445" s="12">
        <x:v>238950.77170419373</x:v>
      </x:c>
      <x:c r="U2445" s="12">
        <x:v>22.75</x:v>
      </x:c>
      <x:c r="V2445" s="12">
        <x:v>51</x:v>
      </x:c>
      <x:c r="W2445" s="12">
        <x:f>NA()</x:f>
      </x:c>
    </x:row>
    <x:row r="2446">
      <x:c r="A2446">
        <x:v>281959</x:v>
      </x:c>
      <x:c r="B2446" s="1">
        <x:v>44782.52618645824</x:v>
      </x:c>
      <x:c r="C2446" s="6">
        <x:v>40.73212668</x:v>
      </x:c>
      <x:c r="D2446" s="14" t="s">
        <x:v>94</x:v>
      </x:c>
      <x:c r="E2446" s="15">
        <x:v>44771.48123137894</x:v>
      </x:c>
      <x:c r="F2446" t="s">
        <x:v>99</x:v>
      </x:c>
      <x:c r="G2446" s="6">
        <x:v>137.60554131574966</x:v>
      </x:c>
      <x:c r="H2446" t="s">
        <x:v>97</x:v>
      </x:c>
      <x:c r="I2446" s="6">
        <x:v>27.716803883953162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17.730999999999998</x:v>
      </x:c>
      <x:c r="S2446" s="8">
        <x:v>106533.58480506491</x:v>
      </x:c>
      <x:c r="T2446" s="12">
        <x:v>238949.1810927994</x:v>
      </x:c>
      <x:c r="U2446" s="12">
        <x:v>22.75</x:v>
      </x:c>
      <x:c r="V2446" s="12">
        <x:v>51</x:v>
      </x:c>
      <x:c r="W2446" s="12">
        <x:f>NA()</x:f>
      </x:c>
    </x:row>
    <x:row r="2447">
      <x:c r="A2447">
        <x:v>281967</x:v>
      </x:c>
      <x:c r="B2447" s="1">
        <x:v>44782.52619817503</x:v>
      </x:c>
      <x:c r="C2447" s="6">
        <x:v>40.748998861666664</x:v>
      </x:c>
      <x:c r="D2447" s="14" t="s">
        <x:v>94</x:v>
      </x:c>
      <x:c r="E2447" s="15">
        <x:v>44771.48123137894</x:v>
      </x:c>
      <x:c r="F2447" t="s">
        <x:v>99</x:v>
      </x:c>
      <x:c r="G2447" s="6">
        <x:v>137.60467534631687</x:v>
      </x:c>
      <x:c r="H2447" t="s">
        <x:v>97</x:v>
      </x:c>
      <x:c r="I2447" s="6">
        <x:v>27.736520695065792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17.729</x:v>
      </x:c>
      <x:c r="S2447" s="8">
        <x:v>106539.97447030043</x:v>
      </x:c>
      <x:c r="T2447" s="12">
        <x:v>238951.88607294843</x:v>
      </x:c>
      <x:c r="U2447" s="12">
        <x:v>22.75</x:v>
      </x:c>
      <x:c r="V2447" s="12">
        <x:v>51</x:v>
      </x:c>
      <x:c r="W2447" s="12">
        <x:f>NA()</x:f>
      </x:c>
    </x:row>
    <x:row r="2448">
      <x:c r="A2448">
        <x:v>281974</x:v>
      </x:c>
      <x:c r="B2448" s="1">
        <x:v>44782.52620991166</x:v>
      </x:c>
      <x:c r="C2448" s="6">
        <x:v>40.76589960166667</x:v>
      </x:c>
      <x:c r="D2448" s="14" t="s">
        <x:v>94</x:v>
      </x:c>
      <x:c r="E2448" s="15">
        <x:v>44771.48123137894</x:v>
      </x:c>
      <x:c r="F2448" t="s">
        <x:v>99</x:v>
      </x:c>
      <x:c r="G2448" s="6">
        <x:v>137.6245403439465</x:v>
      </x:c>
      <x:c r="H2448" t="s">
        <x:v>97</x:v>
      </x:c>
      <x:c r="I2448" s="6">
        <x:v>27.722213973032012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17.729</x:v>
      </x:c>
      <x:c r="S2448" s="8">
        <x:v>106547.35826864715</x:v>
      </x:c>
      <x:c r="T2448" s="12">
        <x:v>238938.10964217715</x:v>
      </x:c>
      <x:c r="U2448" s="12">
        <x:v>22.75</x:v>
      </x:c>
      <x:c r="V2448" s="12">
        <x:v>51</x:v>
      </x:c>
      <x:c r="W2448" s="12">
        <x:f>NA()</x:f>
      </x:c>
    </x:row>
    <x:row r="2449">
      <x:c r="A2449">
        <x:v>281982</x:v>
      </x:c>
      <x:c r="B2449" s="1">
        <x:v>44782.5262216411</x:v>
      </x:c>
      <x:c r="C2449" s="6">
        <x:v>40.78279000166667</x:v>
      </x:c>
      <x:c r="D2449" s="14" t="s">
        <x:v>94</x:v>
      </x:c>
      <x:c r="E2449" s="15">
        <x:v>44771.48123137894</x:v>
      </x:c>
      <x:c r="F2449" t="s">
        <x:v>99</x:v>
      </x:c>
      <x:c r="G2449" s="6">
        <x:v>137.59580216866513</x:v>
      </x:c>
      <x:c r="H2449" t="s">
        <x:v>97</x:v>
      </x:c>
      <x:c r="I2449" s="6">
        <x:v>27.73336479525642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17.73</x:v>
      </x:c>
      <x:c r="S2449" s="8">
        <x:v>106535.01483643557</x:v>
      </x:c>
      <x:c r="T2449" s="12">
        <x:v>238944.45178441357</x:v>
      </x:c>
      <x:c r="U2449" s="12">
        <x:v>22.75</x:v>
      </x:c>
      <x:c r="V2449" s="12">
        <x:v>51</x:v>
      </x:c>
      <x:c r="W2449" s="12">
        <x:f>NA()</x:f>
      </x:c>
    </x:row>
    <x:row r="2450">
      <x:c r="A2450">
        <x:v>281991</x:v>
      </x:c>
      <x:c r="B2450" s="1">
        <x:v>44782.526232793396</x:v>
      </x:c>
      <x:c r="C2450" s="6">
        <x:v>40.79884930833333</x:v>
      </x:c>
      <x:c r="D2450" s="14" t="s">
        <x:v>94</x:v>
      </x:c>
      <x:c r="E2450" s="15">
        <x:v>44771.48123137894</x:v>
      </x:c>
      <x:c r="F2450" t="s">
        <x:v>99</x:v>
      </x:c>
      <x:c r="G2450" s="6">
        <x:v>137.55571420822392</x:v>
      </x:c>
      <x:c r="H2450" t="s">
        <x:v>97</x:v>
      </x:c>
      <x:c r="I2450" s="6">
        <x:v>27.73360524466125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17.733</x:v>
      </x:c>
      <x:c r="S2450" s="8">
        <x:v>106540.38307329507</x:v>
      </x:c>
      <x:c r="T2450" s="12">
        <x:v>238937.4265734499</x:v>
      </x:c>
      <x:c r="U2450" s="12">
        <x:v>22.75</x:v>
      </x:c>
      <x:c r="V2450" s="12">
        <x:v>51</x:v>
      </x:c>
      <x:c r="W2450" s="12">
        <x:f>NA()</x:f>
      </x:c>
    </x:row>
    <x:row r="2451">
      <x:c r="A2451">
        <x:v>282001</x:v>
      </x:c>
      <x:c r="B2451" s="1">
        <x:v>44782.52624451679</x:v>
      </x:c>
      <x:c r="C2451" s="6">
        <x:v>40.815730986666665</x:v>
      </x:c>
      <x:c r="D2451" s="14" t="s">
        <x:v>94</x:v>
      </x:c>
      <x:c r="E2451" s="15">
        <x:v>44771.48123137894</x:v>
      </x:c>
      <x:c r="F2451" t="s">
        <x:v>99</x:v>
      </x:c>
      <x:c r="G2451" s="6">
        <x:v>137.60143544188395</x:v>
      </x:c>
      <x:c r="H2451" t="s">
        <x:v>97</x:v>
      </x:c>
      <x:c r="I2451" s="6">
        <x:v>27.72930721414832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17.73</x:v>
      </x:c>
      <x:c r="S2451" s="8">
        <x:v>106549.22906977414</x:v>
      </x:c>
      <x:c r="T2451" s="12">
        <x:v>238941.20454811017</x:v>
      </x:c>
      <x:c r="U2451" s="12">
        <x:v>22.75</x:v>
      </x:c>
      <x:c r="V2451" s="12">
        <x:v>51</x:v>
      </x:c>
      <x:c r="W2451" s="12">
        <x:f>NA()</x:f>
      </x:c>
    </x:row>
    <x:row r="2452">
      <x:c r="A2452">
        <x:v>282008</x:v>
      </x:c>
      <x:c r="B2452" s="1">
        <x:v>44782.52625623382</x:v>
      </x:c>
      <x:c r="C2452" s="6">
        <x:v>40.832603508333335</x:v>
      </x:c>
      <x:c r="D2452" s="14" t="s">
        <x:v>94</x:v>
      </x:c>
      <x:c r="E2452" s="15">
        <x:v>44771.48123137894</x:v>
      </x:c>
      <x:c r="F2452" t="s">
        <x:v>99</x:v>
      </x:c>
      <x:c r="G2452" s="6">
        <x:v>137.59132795992298</x:v>
      </x:c>
      <x:c r="H2452" t="s">
        <x:v>97</x:v>
      </x:c>
      <x:c r="I2452" s="6">
        <x:v>27.717495172627423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17.732</x:v>
      </x:c>
      <x:c r="S2452" s="8">
        <x:v>106548.43701338451</x:v>
      </x:c>
      <x:c r="T2452" s="12">
        <x:v>238930.42767833453</x:v>
      </x:c>
      <x:c r="U2452" s="12">
        <x:v>22.75</x:v>
      </x:c>
      <x:c r="V2452" s="12">
        <x:v>51</x:v>
      </x:c>
      <x:c r="W2452" s="12">
        <x:f>NA()</x:f>
      </x:c>
    </x:row>
    <x:row r="2453">
      <x:c r="A2453">
        <x:v>282024</x:v>
      </x:c>
      <x:c r="B2453" s="1">
        <x:v>44782.52626739994</x:v>
      </x:c>
      <x:c r="C2453" s="6">
        <x:v>40.84868272833333</x:v>
      </x:c>
      <x:c r="D2453" s="14" t="s">
        <x:v>94</x:v>
      </x:c>
      <x:c r="E2453" s="15">
        <x:v>44771.48123137894</x:v>
      </x:c>
      <x:c r="F2453" t="s">
        <x:v>99</x:v>
      </x:c>
      <x:c r="G2453" s="6">
        <x:v>137.56636973394808</x:v>
      </x:c>
      <x:c r="H2453" t="s">
        <x:v>97</x:v>
      </x:c>
      <x:c r="I2453" s="6">
        <x:v>27.716383099612358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17.733999999999998</x:v>
      </x:c>
      <x:c r="S2453" s="8">
        <x:v>106542.21884412668</x:v>
      </x:c>
      <x:c r="T2453" s="12">
        <x:v>238931.91190784663</x:v>
      </x:c>
      <x:c r="U2453" s="12">
        <x:v>22.75</x:v>
      </x:c>
      <x:c r="V2453" s="12">
        <x:v>51</x:v>
      </x:c>
      <x:c r="W2453" s="12">
        <x:f>NA()</x:f>
      </x:c>
    </x:row>
    <x:row r="2454">
      <x:c r="A2454">
        <x:v>282030</x:v>
      </x:c>
      <x:c r="B2454" s="1">
        <x:v>44782.52627914245</x:v>
      </x:c>
      <x:c r="C2454" s="6">
        <x:v>40.86559193833333</x:v>
      </x:c>
      <x:c r="D2454" s="14" t="s">
        <x:v>94</x:v>
      </x:c>
      <x:c r="E2454" s="15">
        <x:v>44771.48123137894</x:v>
      </x:c>
      <x:c r="F2454" t="s">
        <x:v>99</x:v>
      </x:c>
      <x:c r="G2454" s="6">
        <x:v>137.6205495693612</x:v>
      </x:c>
      <x:c r="H2454" t="s">
        <x:v>97</x:v>
      </x:c>
      <x:c r="I2454" s="6">
        <x:v>27.715541531089457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17.73</x:v>
      </x:c>
      <x:c r="S2454" s="8">
        <x:v>106539.15842287036</x:v>
      </x:c>
      <x:c r="T2454" s="12">
        <x:v>238917.05145811493</x:v>
      </x:c>
      <x:c r="U2454" s="12">
        <x:v>22.75</x:v>
      </x:c>
      <x:c r="V2454" s="12">
        <x:v>51</x:v>
      </x:c>
      <x:c r="W2454" s="12">
        <x:f>NA()</x:f>
      </x:c>
    </x:row>
    <x:row r="2455">
      <x:c r="A2455">
        <x:v>282042</x:v>
      </x:c>
      <x:c r="B2455" s="1">
        <x:v>44782.52629088838</x:v>
      </x:c>
      <x:c r="C2455" s="6">
        <x:v>40.882506078333336</x:v>
      </x:c>
      <x:c r="D2455" s="14" t="s">
        <x:v>94</x:v>
      </x:c>
      <x:c r="E2455" s="15">
        <x:v>44771.48123137894</x:v>
      </x:c>
      <x:c r="F2455" t="s">
        <x:v>99</x:v>
      </x:c>
      <x:c r="G2455" s="6">
        <x:v>137.63793926608864</x:v>
      </x:c>
      <x:c r="H2455" t="s">
        <x:v>97</x:v>
      </x:c>
      <x:c r="I2455" s="6">
        <x:v>27.712565986932532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17.729</x:v>
      </x:c>
      <x:c r="S2455" s="8">
        <x:v>106544.44022119265</x:v>
      </x:c>
      <x:c r="T2455" s="12">
        <x:v>238934.09229277223</x:v>
      </x:c>
      <x:c r="U2455" s="12">
        <x:v>22.75</x:v>
      </x:c>
      <x:c r="V2455" s="12">
        <x:v>51</x:v>
      </x:c>
      <x:c r="W2455" s="12">
        <x:f>NA()</x:f>
      </x:c>
    </x:row>
    <x:row r="2456">
      <x:c r="A2456">
        <x:v>282046</x:v>
      </x:c>
      <x:c r="B2456" s="1">
        <x:v>44782.52630261506</x:v>
      </x:c>
      <x:c r="C2456" s="6">
        <x:v>40.899392495</x:v>
      </x:c>
      <x:c r="D2456" s="14" t="s">
        <x:v>94</x:v>
      </x:c>
      <x:c r="E2456" s="15">
        <x:v>44771.48123137894</x:v>
      </x:c>
      <x:c r="F2456" t="s">
        <x:v>99</x:v>
      </x:c>
      <x:c r="G2456" s="6">
        <x:v>137.57081623288835</x:v>
      </x:c>
      <x:c r="H2456" t="s">
        <x:v>97</x:v>
      </x:c>
      <x:c r="I2456" s="6">
        <x:v>27.722724926340106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17.733</x:v>
      </x:c>
      <x:c r="S2456" s="8">
        <x:v>106559.05157814996</x:v>
      </x:c>
      <x:c r="T2456" s="12">
        <x:v>238941.09937156326</x:v>
      </x:c>
      <x:c r="U2456" s="12">
        <x:v>22.75</x:v>
      </x:c>
      <x:c r="V2456" s="12">
        <x:v>51</x:v>
      </x:c>
      <x:c r="W2456" s="12">
        <x:f>NA()</x:f>
      </x:c>
    </x:row>
    <x:row r="2457">
      <x:c r="A2457">
        <x:v>282059</x:v>
      </x:c>
      <x:c r="B2457" s="1">
        <x:v>44782.52631375572</x:v>
      </x:c>
      <x:c r="C2457" s="6">
        <x:v>40.915435063333334</x:v>
      </x:c>
      <x:c r="D2457" s="14" t="s">
        <x:v>94</x:v>
      </x:c>
      <x:c r="E2457" s="15">
        <x:v>44771.48123137894</x:v>
      </x:c>
      <x:c r="F2457" t="s">
        <x:v>99</x:v>
      </x:c>
      <x:c r="G2457" s="6">
        <x:v>137.59292308141363</x:v>
      </x:c>
      <x:c r="H2457" t="s">
        <x:v>97</x:v>
      </x:c>
      <x:c r="I2457" s="6">
        <x:v>27.73543867193939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17.73</x:v>
      </x:c>
      <x:c r="S2457" s="8">
        <x:v>106556.97796573835</x:v>
      </x:c>
      <x:c r="T2457" s="12">
        <x:v>238941.39108291775</x:v>
      </x:c>
      <x:c r="U2457" s="12">
        <x:v>22.75</x:v>
      </x:c>
      <x:c r="V2457" s="12">
        <x:v>51</x:v>
      </x:c>
      <x:c r="W2457" s="12">
        <x:f>NA()</x:f>
      </x:c>
    </x:row>
    <x:row r="2458">
      <x:c r="A2458">
        <x:v>282064</x:v>
      </x:c>
      <x:c r="B2458" s="1">
        <x:v>44782.52632548439</x:v>
      </x:c>
      <x:c r="C2458" s="6">
        <x:v>40.93232433166666</x:v>
      </x:c>
      <x:c r="D2458" s="14" t="s">
        <x:v>94</x:v>
      </x:c>
      <x:c r="E2458" s="15">
        <x:v>44771.48123137894</x:v>
      </x:c>
      <x:c r="F2458" t="s">
        <x:v>99</x:v>
      </x:c>
      <x:c r="G2458" s="6">
        <x:v>137.5647087209824</x:v>
      </x:c>
      <x:c r="H2458" t="s">
        <x:v>97</x:v>
      </x:c>
      <x:c r="I2458" s="6">
        <x:v>27.736670976083133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17.732</x:v>
      </x:c>
      <x:c r="S2458" s="8">
        <x:v>106557.57348966961</x:v>
      </x:c>
      <x:c r="T2458" s="12">
        <x:v>238932.10975891602</x:v>
      </x:c>
      <x:c r="U2458" s="12">
        <x:v>22.75</x:v>
      </x:c>
      <x:c r="V2458" s="12">
        <x:v>51</x:v>
      </x:c>
      <x:c r="W2458" s="12">
        <x:f>NA()</x:f>
      </x:c>
    </x:row>
    <x:row r="2459">
      <x:c r="A2459">
        <x:v>282072</x:v>
      </x:c>
      <x:c r="B2459" s="1">
        <x:v>44782.52633724446</x:v>
      </x:c>
      <x:c r="C2459" s="6">
        <x:v>40.949258838333336</x:v>
      </x:c>
      <x:c r="D2459" s="14" t="s">
        <x:v>94</x:v>
      </x:c>
      <x:c r="E2459" s="15">
        <x:v>44771.48123137894</x:v>
      </x:c>
      <x:c r="F2459" t="s">
        <x:v>99</x:v>
      </x:c>
      <x:c r="G2459" s="6">
        <x:v>137.56543427052773</x:v>
      </x:c>
      <x:c r="H2459" t="s">
        <x:v>97</x:v>
      </x:c>
      <x:c r="I2459" s="6">
        <x:v>27.7266021628011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17.733</x:v>
      </x:c>
      <x:c r="S2459" s="8">
        <x:v>106554.11651906188</x:v>
      </x:c>
      <x:c r="T2459" s="12">
        <x:v>238941.50149273328</x:v>
      </x:c>
      <x:c r="U2459" s="12">
        <x:v>22.75</x:v>
      </x:c>
      <x:c r="V2459" s="12">
        <x:v>51</x:v>
      </x:c>
      <x:c r="W2459" s="12">
        <x:f>NA()</x:f>
      </x:c>
    </x:row>
    <x:row r="2460">
      <x:c r="A2460">
        <x:v>282087</x:v>
      </x:c>
      <x:c r="B2460" s="1">
        <x:v>44782.52634841431</x:v>
      </x:c>
      <x:c r="C2460" s="6">
        <x:v>40.965343413333336</x:v>
      </x:c>
      <x:c r="D2460" s="14" t="s">
        <x:v>94</x:v>
      </x:c>
      <x:c r="E2460" s="15">
        <x:v>44771.48123137894</x:v>
      </x:c>
      <x:c r="F2460" t="s">
        <x:v>99</x:v>
      </x:c>
      <x:c r="G2460" s="6">
        <x:v>137.57607335581642</x:v>
      </x:c>
      <x:c r="H2460" t="s">
        <x:v>97</x:v>
      </x:c>
      <x:c r="I2460" s="6">
        <x:v>27.71893786249302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17.733</x:v>
      </x:c>
      <x:c r="S2460" s="8">
        <x:v>106559.03772990151</x:v>
      </x:c>
      <x:c r="T2460" s="12">
        <x:v>238938.87774327752</x:v>
      </x:c>
      <x:c r="U2460" s="12">
        <x:v>22.75</x:v>
      </x:c>
      <x:c r="V2460" s="12">
        <x:v>51</x:v>
      </x:c>
      <x:c r="W2460" s="12">
        <x:f>NA()</x:f>
      </x:c>
    </x:row>
    <x:row r="2461">
      <x:c r="A2461">
        <x:v>282091</x:v>
      </x:c>
      <x:c r="B2461" s="1">
        <x:v>44782.52636017963</x:v>
      </x:c>
      <x:c r="C2461" s="6">
        <x:v>40.982285485</x:v>
      </x:c>
      <x:c r="D2461" s="14" t="s">
        <x:v>94</x:v>
      </x:c>
      <x:c r="E2461" s="15">
        <x:v>44771.48123137894</x:v>
      </x:c>
      <x:c r="F2461" t="s">
        <x:v>99</x:v>
      </x:c>
      <x:c r="G2461" s="6">
        <x:v>137.55631525543882</x:v>
      </x:c>
      <x:c r="H2461" t="s">
        <x:v>97</x:v>
      </x:c>
      <x:c r="I2461" s="6">
        <x:v>27.723626608838458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17.733999999999998</x:v>
      </x:c>
      <x:c r="S2461" s="8">
        <x:v>106559.44268462734</x:v>
      </x:c>
      <x:c r="T2461" s="12">
        <x:v>238928.98486027605</x:v>
      </x:c>
      <x:c r="U2461" s="12">
        <x:v>22.75</x:v>
      </x:c>
      <x:c r="V2461" s="12">
        <x:v>51</x:v>
      </x:c>
      <x:c r="W2461" s="12">
        <x:f>NA()</x:f>
      </x:c>
    </x:row>
    <x:row r="2462">
      <x:c r="A2462">
        <x:v>282101</x:v>
      </x:c>
      <x:c r="B2462" s="1">
        <x:v>44782.526371922664</x:v>
      </x:c>
      <x:c r="C2462" s="6">
        <x:v>40.99919545833333</x:v>
      </x:c>
      <x:c r="D2462" s="14" t="s">
        <x:v>94</x:v>
      </x:c>
      <x:c r="E2462" s="15">
        <x:v>44771.48123137894</x:v>
      </x:c>
      <x:c r="F2462" t="s">
        <x:v>99</x:v>
      </x:c>
      <x:c r="G2462" s="6">
        <x:v>137.56445053183796</x:v>
      </x:c>
      <x:c r="H2462" t="s">
        <x:v>97</x:v>
      </x:c>
      <x:c r="I2462" s="6">
        <x:v>27.717765676929503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17.733999999999998</x:v>
      </x:c>
      <x:c r="S2462" s="8">
        <x:v>106562.88598582071</x:v>
      </x:c>
      <x:c r="T2462" s="12">
        <x:v>238943.22887044156</x:v>
      </x:c>
      <x:c r="U2462" s="12">
        <x:v>22.75</x:v>
      </x:c>
      <x:c r="V2462" s="12">
        <x:v>51</x:v>
      </x:c>
      <x:c r="W2462" s="12">
        <x:f>NA()</x:f>
      </x:c>
    </x:row>
    <x:row r="2463">
      <x:c r="A2463">
        <x:v>282110</x:v>
      </x:c>
      <x:c r="B2463" s="1">
        <x:v>44782.52638367108</x:v>
      </x:c>
      <x:c r="C2463" s="6">
        <x:v>41.01611317333333</x:v>
      </x:c>
      <x:c r="D2463" s="14" t="s">
        <x:v>94</x:v>
      </x:c>
      <x:c r="E2463" s="15">
        <x:v>44771.48123137894</x:v>
      </x:c>
      <x:c r="F2463" t="s">
        <x:v>99</x:v>
      </x:c>
      <x:c r="G2463" s="6">
        <x:v>137.49746104854628</x:v>
      </x:c>
      <x:c r="H2463" t="s">
        <x:v>97</x:v>
      </x:c>
      <x:c r="I2463" s="6">
        <x:v>27.746950213639593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17.736</x:v>
      </x:c>
      <x:c r="S2463" s="8">
        <x:v>106568.75006302321</x:v>
      </x:c>
      <x:c r="T2463" s="12">
        <x:v>238929.43874058532</x:v>
      </x:c>
      <x:c r="U2463" s="12">
        <x:v>22.75</x:v>
      </x:c>
      <x:c r="V2463" s="12">
        <x:v>51</x:v>
      </x:c>
      <x:c r="W2463" s="12">
        <x:f>NA()</x:f>
      </x:c>
    </x:row>
    <x:row r="2464">
      <x:c r="A2464">
        <x:v>282118</x:v>
      </x:c>
      <x:c r="B2464" s="1">
        <x:v>44782.526394813576</x:v>
      </x:c>
      <x:c r="C2464" s="6">
        <x:v>41.032158365</x:v>
      </x:c>
      <x:c r="D2464" s="14" t="s">
        <x:v>94</x:v>
      </x:c>
      <x:c r="E2464" s="15">
        <x:v>44771.48123137894</x:v>
      </x:c>
      <x:c r="F2464" t="s">
        <x:v>99</x:v>
      </x:c>
      <x:c r="G2464" s="6">
        <x:v>137.54552873545674</x:v>
      </x:c>
      <x:c r="H2464" t="s">
        <x:v>97</x:v>
      </x:c>
      <x:c r="I2464" s="6">
        <x:v>27.72185330015509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17.735</x:v>
      </x:c>
      <x:c r="S2464" s="8">
        <x:v>106568.71227706873</x:v>
      </x:c>
      <x:c r="T2464" s="12">
        <x:v>238929.17921779223</x:v>
      </x:c>
      <x:c r="U2464" s="12">
        <x:v>22.75</x:v>
      </x:c>
      <x:c r="V2464" s="12">
        <x:v>51</x:v>
      </x:c>
      <x:c r="W2464" s="12">
        <x:f>NA()</x:f>
      </x:c>
    </x:row>
    <x:row r="2465">
      <x:c r="A2465">
        <x:v>282131</x:v>
      </x:c>
      <x:c r="B2465" s="1">
        <x:v>44782.52640654229</x:v>
      </x:c>
      <x:c r="C2465" s="6">
        <x:v>41.04904770666667</x:v>
      </x:c>
      <x:c r="D2465" s="14" t="s">
        <x:v>94</x:v>
      </x:c>
      <x:c r="E2465" s="15">
        <x:v>44771.48123137894</x:v>
      </x:c>
      <x:c r="F2465" t="s">
        <x:v>99</x:v>
      </x:c>
      <x:c r="G2465" s="6">
        <x:v>137.57709301436665</x:v>
      </x:c>
      <x:c r="H2465" t="s">
        <x:v>97</x:v>
      </x:c>
      <x:c r="I2465" s="6">
        <x:v>27.708658710733744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17.733999999999998</x:v>
      </x:c>
      <x:c r="S2465" s="8">
        <x:v>106571.08914376856</x:v>
      </x:c>
      <x:c r="T2465" s="12">
        <x:v>238921.26536088312</x:v>
      </x:c>
      <x:c r="U2465" s="12">
        <x:v>22.75</x:v>
      </x:c>
      <x:c r="V2465" s="12">
        <x:v>51</x:v>
      </x:c>
      <x:c r="W2465" s="12">
        <x:f>NA()</x:f>
      </x:c>
    </x:row>
    <x:row r="2466">
      <x:c r="A2466">
        <x:v>282134</x:v>
      </x:c>
      <x:c r="B2466" s="1">
        <x:v>44782.52641830336</x:v>
      </x:c>
      <x:c r="C2466" s="6">
        <x:v>41.065983655</x:v>
      </x:c>
      <x:c r="D2466" s="14" t="s">
        <x:v>94</x:v>
      </x:c>
      <x:c r="E2466" s="15">
        <x:v>44771.48123137894</x:v>
      </x:c>
      <x:c r="F2466" t="s">
        <x:v>99</x:v>
      </x:c>
      <x:c r="G2466" s="6">
        <x:v>137.44175536353094</x:v>
      </x:c>
      <x:c r="H2466" t="s">
        <x:v>97</x:v>
      </x:c>
      <x:c r="I2466" s="6">
        <x:v>27.748933929774466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17.74</x:v>
      </x:c>
      <x:c r="S2466" s="8">
        <x:v>106575.4225498324</x:v>
      </x:c>
      <x:c r="T2466" s="12">
        <x:v>238936.6886722955</x:v>
      </x:c>
      <x:c r="U2466" s="12">
        <x:v>22.75</x:v>
      </x:c>
      <x:c r="V2466" s="12">
        <x:v>51</x:v>
      </x:c>
      <x:c r="W2466" s="12">
        <x:f>NA()</x:f>
      </x:c>
    </x:row>
    <x:row r="2467">
      <x:c r="A2467">
        <x:v>282149</x:v>
      </x:c>
      <x:c r="B2467" s="1">
        <x:v>44782.52642945442</x:v>
      </x:c>
      <x:c r="C2467" s="6">
        <x:v>41.082041176666664</x:v>
      </x:c>
      <x:c r="D2467" s="14" t="s">
        <x:v>94</x:v>
      </x:c>
      <x:c r="E2467" s="15">
        <x:v>44771.48123137894</x:v>
      </x:c>
      <x:c r="F2467" t="s">
        <x:v>99</x:v>
      </x:c>
      <x:c r="G2467" s="6">
        <x:v>137.5269676934631</x:v>
      </x:c>
      <x:c r="H2467" t="s">
        <x:v>97</x:v>
      </x:c>
      <x:c r="I2467" s="6">
        <x:v>27.73522827859415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17.735</x:v>
      </x:c>
      <x:c r="S2467" s="8">
        <x:v>106580.89960838713</x:v>
      </x:c>
      <x:c r="T2467" s="12">
        <x:v>238925.68266366242</x:v>
      </x:c>
      <x:c r="U2467" s="12">
        <x:v>22.75</x:v>
      </x:c>
      <x:c r="V2467" s="12">
        <x:v>51</x:v>
      </x:c>
      <x:c r="W2467" s="12">
        <x:f>NA()</x:f>
      </x:c>
    </x:row>
    <x:row r="2468">
      <x:c r="A2468">
        <x:v>282157</x:v>
      </x:c>
      <x:c r="B2468" s="1">
        <x:v>44782.52644120476</x:v>
      </x:c>
      <x:c r="C2468" s="6">
        <x:v>41.09896167</x:v>
      </x:c>
      <x:c r="D2468" s="14" t="s">
        <x:v>94</x:v>
      </x:c>
      <x:c r="E2468" s="15">
        <x:v>44771.48123137894</x:v>
      </x:c>
      <x:c r="F2468" t="s">
        <x:v>99</x:v>
      </x:c>
      <x:c r="G2468" s="6">
        <x:v>137.56241434151514</x:v>
      </x:c>
      <x:c r="H2468" t="s">
        <x:v>97</x:v>
      </x:c>
      <x:c r="I2468" s="6">
        <x:v>27.738324067717258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17.732</x:v>
      </x:c>
      <x:c r="S2468" s="8">
        <x:v>106580.95601274399</x:v>
      </x:c>
      <x:c r="T2468" s="12">
        <x:v>238931.94677746776</x:v>
      </x:c>
      <x:c r="U2468" s="12">
        <x:v>22.75</x:v>
      </x:c>
      <x:c r="V2468" s="12">
        <x:v>51</x:v>
      </x:c>
      <x:c r="W2468" s="12">
        <x:f>NA()</x:f>
      </x:c>
    </x:row>
    <x:row r="2469">
      <x:c r="A2469">
        <x:v>282166</x:v>
      </x:c>
      <x:c r="B2469" s="1">
        <x:v>44782.52645296568</x:v>
      </x:c>
      <x:c r="C2469" s="6">
        <x:v>41.11589738833333</x:v>
      </x:c>
      <x:c r="D2469" s="14" t="s">
        <x:v>94</x:v>
      </x:c>
      <x:c r="E2469" s="15">
        <x:v>44771.48123137894</x:v>
      </x:c>
      <x:c r="F2469" t="s">
        <x:v>99</x:v>
      </x:c>
      <x:c r="G2469" s="6">
        <x:v>137.53359490962112</x:v>
      </x:c>
      <x:c r="H2469" t="s">
        <x:v>97</x:v>
      </x:c>
      <x:c r="I2469" s="6">
        <x:v>27.711363747617725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17.737</x:v>
      </x:c>
      <x:c r="S2469" s="8">
        <x:v>106577.3136272154</x:v>
      </x:c>
      <x:c r="T2469" s="12">
        <x:v>238927.02511929002</x:v>
      </x:c>
      <x:c r="U2469" s="12">
        <x:v>22.75</x:v>
      </x:c>
      <x:c r="V2469" s="12">
        <x:v>51</x:v>
      </x:c>
      <x:c r="W2469" s="12">
        <x:f>NA()</x:f>
      </x:c>
    </x:row>
    <x:row r="2470">
      <x:c r="A2470">
        <x:v>282174</x:v>
      </x:c>
      <x:c r="B2470" s="1">
        <x:v>44782.526464695824</x:v>
      </x:c>
      <x:c r="C2470" s="6">
        <x:v>41.13278880166666</x:v>
      </x:c>
      <x:c r="D2470" s="14" t="s">
        <x:v>94</x:v>
      </x:c>
      <x:c r="E2470" s="15">
        <x:v>44771.48123137894</x:v>
      </x:c>
      <x:c r="F2470" t="s">
        <x:v>99</x:v>
      </x:c>
      <x:c r="G2470" s="6">
        <x:v>137.57044073630345</x:v>
      </x:c>
      <x:c r="H2470" t="s">
        <x:v>97</x:v>
      </x:c>
      <x:c r="I2470" s="6">
        <x:v>27.722995431063737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17.733</x:v>
      </x:c>
      <x:c r="S2470" s="8">
        <x:v>106581.48007256858</x:v>
      </x:c>
      <x:c r="T2470" s="12">
        <x:v>238929.33885348443</x:v>
      </x:c>
      <x:c r="U2470" s="12">
        <x:v>22.75</x:v>
      </x:c>
      <x:c r="V2470" s="12">
        <x:v>51</x:v>
      </x:c>
      <x:c r="W2470" s="12">
        <x:f>NA()</x:f>
      </x:c>
    </x:row>
    <x:row r="2471">
      <x:c r="A2471">
        <x:v>282181</x:v>
      </x:c>
      <x:c r="B2471" s="1">
        <x:v>44782.52647583775</x:v>
      </x:c>
      <x:c r="C2471" s="6">
        <x:v>41.14883317666666</x:v>
      </x:c>
      <x:c r="D2471" s="14" t="s">
        <x:v>94</x:v>
      </x:c>
      <x:c r="E2471" s="15">
        <x:v>44771.48123137894</x:v>
      </x:c>
      <x:c r="F2471" t="s">
        <x:v>99</x:v>
      </x:c>
      <x:c r="G2471" s="6">
        <x:v>137.53987421998082</x:v>
      </x:c>
      <x:c r="H2471" t="s">
        <x:v>97</x:v>
      </x:c>
      <x:c r="I2471" s="6">
        <x:v>27.716383099612358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17.736</x:v>
      </x:c>
      <x:c r="S2471" s="8">
        <x:v>106574.07000305106</x:v>
      </x:c>
      <x:c r="T2471" s="12">
        <x:v>238913.91182054594</x:v>
      </x:c>
      <x:c r="U2471" s="12">
        <x:v>22.75</x:v>
      </x:c>
      <x:c r="V2471" s="12">
        <x:v>51</x:v>
      </x:c>
      <x:c r="W2471" s="12">
        <x:f>NA()</x:f>
      </x:c>
    </x:row>
    <x:row r="2472">
      <x:c r="A2472">
        <x:v>282192</x:v>
      </x:c>
      <x:c r="B2472" s="1">
        <x:v>44782.52648755298</x:v>
      </x:c>
      <x:c r="C2472" s="6">
        <x:v>41.16570310666667</x:v>
      </x:c>
      <x:c r="D2472" s="14" t="s">
        <x:v>94</x:v>
      </x:c>
      <x:c r="E2472" s="15">
        <x:v>44771.48123137894</x:v>
      </x:c>
      <x:c r="F2472" t="s">
        <x:v>99</x:v>
      </x:c>
      <x:c r="G2472" s="6">
        <x:v>137.49953994251888</x:v>
      </x:c>
      <x:c r="H2472" t="s">
        <x:v>97</x:v>
      </x:c>
      <x:c r="I2472" s="6">
        <x:v>27.726361713898314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17.738</x:v>
      </x:c>
      <x:c r="S2472" s="8">
        <x:v>106586.6377831203</x:v>
      </x:c>
      <x:c r="T2472" s="12">
        <x:v>238915.7050414834</x:v>
      </x:c>
      <x:c r="U2472" s="12">
        <x:v>22.75</x:v>
      </x:c>
      <x:c r="V2472" s="12">
        <x:v>51</x:v>
      </x:c>
      <x:c r="W2472" s="12">
        <x:f>NA()</x:f>
      </x:c>
    </x:row>
    <x:row r="2473">
      <x:c r="A2473">
        <x:v>282204</x:v>
      </x:c>
      <x:c r="B2473" s="1">
        <x:v>44782.52649927722</x:v>
      </x:c>
      <x:c r="C2473" s="6">
        <x:v>41.18258601666667</x:v>
      </x:c>
      <x:c r="D2473" s="14" t="s">
        <x:v>94</x:v>
      </x:c>
      <x:c r="E2473" s="15">
        <x:v>44771.48123137894</x:v>
      </x:c>
      <x:c r="F2473" t="s">
        <x:v>99</x:v>
      </x:c>
      <x:c r="G2473" s="6">
        <x:v>137.46361691809915</x:v>
      </x:c>
      <x:c r="H2473" t="s">
        <x:v>97</x:v>
      </x:c>
      <x:c r="I2473" s="6">
        <x:v>27.723626608838458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17.741</x:v>
      </x:c>
      <x:c r="S2473" s="8">
        <x:v>106579.03875451283</x:v>
      </x:c>
      <x:c r="T2473" s="12">
        <x:v>238921.19613657476</x:v>
      </x:c>
      <x:c r="U2473" s="12">
        <x:v>22.75</x:v>
      </x:c>
      <x:c r="V2473" s="12">
        <x:v>51</x:v>
      </x:c>
      <x:c r="W2473" s="12">
        <x:f>NA()</x:f>
      </x:c>
    </x:row>
    <x:row r="2474">
      <x:c r="A2474">
        <x:v>282212</x:v>
      </x:c>
      <x:c r="B2474" s="1">
        <x:v>44782.52651100939</x:v>
      </x:c>
      <x:c r="C2474" s="6">
        <x:v>41.199480333333334</x:v>
      </x:c>
      <x:c r="D2474" s="14" t="s">
        <x:v>94</x:v>
      </x:c>
      <x:c r="E2474" s="15">
        <x:v>44771.48123137894</x:v>
      </x:c>
      <x:c r="F2474" t="s">
        <x:v>99</x:v>
      </x:c>
      <x:c r="G2474" s="6">
        <x:v>137.47902261740904</x:v>
      </x:c>
      <x:c r="H2474" t="s">
        <x:v>97</x:v>
      </x:c>
      <x:c r="I2474" s="6">
        <x:v>27.722063692661777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17.74</x:v>
      </x:c>
      <x:c r="S2474" s="8">
        <x:v>106587.3365647907</x:v>
      </x:c>
      <x:c r="T2474" s="12">
        <x:v>238920.38291050677</x:v>
      </x:c>
      <x:c r="U2474" s="12">
        <x:v>22.75</x:v>
      </x:c>
      <x:c r="V2474" s="12">
        <x:v>51</x:v>
      </x:c>
      <x:c r="W2474" s="12">
        <x:f>NA()</x:f>
      </x:c>
    </x:row>
    <x:row r="2475">
      <x:c r="A2475">
        <x:v>282213</x:v>
      </x:c>
      <x:c r="B2475" s="1">
        <x:v>44782.526522179585</x:v>
      </x:c>
      <x:c r="C2475" s="6">
        <x:v>41.215565415</x:v>
      </x:c>
      <x:c r="D2475" s="14" t="s">
        <x:v>94</x:v>
      </x:c>
      <x:c r="E2475" s="15">
        <x:v>44771.48123137894</x:v>
      </x:c>
      <x:c r="F2475" t="s">
        <x:v>99</x:v>
      </x:c>
      <x:c r="G2475" s="6">
        <x:v>137.5454870207951</x:v>
      </x:c>
      <x:c r="H2475" t="s">
        <x:v>97</x:v>
      </x:c>
      <x:c r="I2475" s="6">
        <x:v>27.7218833562265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17.735</x:v>
      </x:c>
      <x:c r="S2475" s="8">
        <x:v>106584.78659487149</x:v>
      </x:c>
      <x:c r="T2475" s="12">
        <x:v>238903.6962136216</x:v>
      </x:c>
      <x:c r="U2475" s="12">
        <x:v>22.75</x:v>
      </x:c>
      <x:c r="V2475" s="12">
        <x:v>51</x:v>
      </x:c>
      <x:c r="W2475" s="12">
        <x:f>NA()</x:f>
      </x:c>
    </x:row>
    <x:row r="2476">
      <x:c r="A2476">
        <x:v>282222</x:v>
      </x:c>
      <x:c r="B2476" s="1">
        <x:v>44782.52653395867</x:v>
      </x:c>
      <x:c r="C2476" s="6">
        <x:v>41.23252729166666</x:v>
      </x:c>
      <x:c r="D2476" s="14" t="s">
        <x:v>94</x:v>
      </x:c>
      <x:c r="E2476" s="15">
        <x:v>44771.48123137894</x:v>
      </x:c>
      <x:c r="F2476" t="s">
        <x:v>99</x:v>
      </x:c>
      <x:c r="G2476" s="6">
        <x:v>137.48352865960396</x:v>
      </x:c>
      <x:c r="H2476" t="s">
        <x:v>97</x:v>
      </x:c>
      <x:c r="I2476" s="6">
        <x:v>27.737903280678438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17.738</x:v>
      </x:c>
      <x:c r="S2476" s="8">
        <x:v>106589.11761817664</x:v>
      </x:c>
      <x:c r="T2476" s="12">
        <x:v>238936.5869126059</x:v>
      </x:c>
      <x:c r="U2476" s="12">
        <x:v>22.75</x:v>
      </x:c>
      <x:c r="V2476" s="12">
        <x:v>51</x:v>
      </x:c>
      <x:c r="W2476" s="12">
        <x:f>NA()</x:f>
      </x:c>
    </x:row>
    <x:row r="2477">
      <x:c r="A2477">
        <x:v>282236</x:v>
      </x:c>
      <x:c r="B2477" s="1">
        <x:v>44782.526545710076</x:v>
      </x:c>
      <x:c r="C2477" s="6">
        <x:v>41.24944932166667</x:v>
      </x:c>
      <x:c r="D2477" s="14" t="s">
        <x:v>94</x:v>
      </x:c>
      <x:c r="E2477" s="15">
        <x:v>44771.48123137894</x:v>
      </x:c>
      <x:c r="F2477" t="s">
        <x:v>99</x:v>
      </x:c>
      <x:c r="G2477" s="6">
        <x:v>137.4555515499061</x:v>
      </x:c>
      <x:c r="H2477" t="s">
        <x:v>97</x:v>
      </x:c>
      <x:c r="I2477" s="6">
        <x:v>27.738985304599282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17.74</x:v>
      </x:c>
      <x:c r="S2477" s="8">
        <x:v>106589.44163784648</x:v>
      </x:c>
      <x:c r="T2477" s="12">
        <x:v>238927.05026650662</x:v>
      </x:c>
      <x:c r="U2477" s="12">
        <x:v>22.75</x:v>
      </x:c>
      <x:c r="V2477" s="12">
        <x:v>51</x:v>
      </x:c>
      <x:c r="W2477" s="12">
        <x:f>NA()</x:f>
      </x:c>
    </x:row>
    <x:row r="2478">
      <x:c r="A2478">
        <x:v>282244</x:v>
      </x:c>
      <x:c r="B2478" s="1">
        <x:v>44782.52655684414</x:v>
      </x:c>
      <x:c r="C2478" s="6">
        <x:v>41.265482373333334</x:v>
      </x:c>
      <x:c r="D2478" s="14" t="s">
        <x:v>94</x:v>
      </x:c>
      <x:c r="E2478" s="15">
        <x:v>44771.48123137894</x:v>
      </x:c>
      <x:c r="F2478" t="s">
        <x:v>99</x:v>
      </x:c>
      <x:c r="G2478" s="6">
        <x:v>137.41164105386017</x:v>
      </x:c>
      <x:c r="H2478" t="s">
        <x:v>97</x:v>
      </x:c>
      <x:c r="I2478" s="6">
        <x:v>27.742020984683222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17.743</x:v>
      </x:c>
      <x:c r="S2478" s="8">
        <x:v>106586.0878727793</x:v>
      </x:c>
      <x:c r="T2478" s="12">
        <x:v>238923.86705490362</x:v>
      </x:c>
      <x:c r="U2478" s="12">
        <x:v>22.75</x:v>
      </x:c>
      <x:c r="V2478" s="12">
        <x:v>51</x:v>
      </x:c>
      <x:c r="W2478" s="12">
        <x:f>NA()</x:f>
      </x:c>
    </x:row>
    <x:row r="2479">
      <x:c r="A2479">
        <x:v>282251</x:v>
      </x:c>
      <x:c r="B2479" s="1">
        <x:v>44782.52656860109</x:v>
      </x:c>
      <x:c r="C2479" s="6">
        <x:v>41.28241239333333</x:v>
      </x:c>
      <x:c r="D2479" s="14" t="s">
        <x:v>94</x:v>
      </x:c>
      <x:c r="E2479" s="15">
        <x:v>44771.48123137894</x:v>
      </x:c>
      <x:c r="F2479" t="s">
        <x:v>99</x:v>
      </x:c>
      <x:c r="G2479" s="6">
        <x:v>137.4942859142647</x:v>
      </x:c>
      <x:c r="H2479" t="s">
        <x:v>97</x:v>
      </x:c>
      <x:c r="I2479" s="6">
        <x:v>27.730148786122754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17.738</x:v>
      </x:c>
      <x:c r="S2479" s="8">
        <x:v>106595.06985851709</x:v>
      </x:c>
      <x:c r="T2479" s="12">
        <x:v>238924.34417748256</x:v>
      </x:c>
      <x:c r="U2479" s="12">
        <x:v>22.75</x:v>
      </x:c>
      <x:c r="V2479" s="12">
        <x:v>51</x:v>
      </x:c>
      <x:c r="W2479" s="12">
        <x:f>NA()</x:f>
      </x:c>
    </x:row>
    <x:row r="2480">
      <x:c r="A2480">
        <x:v>282264</x:v>
      </x:c>
      <x:c r="B2480" s="1">
        <x:v>44782.52658034108</x:v>
      </x:c>
      <x:c r="C2480" s="6">
        <x:v>41.299317976666664</x:v>
      </x:c>
      <x:c r="D2480" s="14" t="s">
        <x:v>94</x:v>
      </x:c>
      <x:c r="E2480" s="15">
        <x:v>44771.48123137894</x:v>
      </x:c>
      <x:c r="F2480" t="s">
        <x:v>99</x:v>
      </x:c>
      <x:c r="G2480" s="6">
        <x:v>137.4366673781692</x:v>
      </x:c>
      <x:c r="H2480" t="s">
        <x:v>97</x:v>
      </x:c>
      <x:c r="I2480" s="6">
        <x:v>27.73351507613188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17.742</x:v>
      </x:c>
      <x:c r="S2480" s="8">
        <x:v>106591.64518052767</x:v>
      </x:c>
      <x:c r="T2480" s="12">
        <x:v>238929.26480731418</x:v>
      </x:c>
      <x:c r="U2480" s="12">
        <x:v>22.75</x:v>
      </x:c>
      <x:c r="V2480" s="12">
        <x:v>51</x:v>
      </x:c>
      <x:c r="W2480" s="12">
        <x:f>NA()</x:f>
      </x:c>
    </x:row>
    <x:row r="2481">
      <x:c r="A2481">
        <x:v>282276</x:v>
      </x:c>
      <x:c r="B2481" s="1">
        <x:v>44782.526591510796</x:v>
      </x:c>
      <x:c r="C2481" s="6">
        <x:v>41.31540235833333</x:v>
      </x:c>
      <x:c r="D2481" s="14" t="s">
        <x:v>94</x:v>
      </x:c>
      <x:c r="E2481" s="15">
        <x:v>44771.48123137894</x:v>
      </x:c>
      <x:c r="F2481" t="s">
        <x:v>99</x:v>
      </x:c>
      <x:c r="G2481" s="6">
        <x:v>137.44733797551925</x:v>
      </x:c>
      <x:c r="H2481" t="s">
        <x:v>97</x:v>
      </x:c>
      <x:c r="I2481" s="6">
        <x:v>27.725820703929458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17.742</x:v>
      </x:c>
      <x:c r="S2481" s="8">
        <x:v>106601.80042484187</x:v>
      </x:c>
      <x:c r="T2481" s="12">
        <x:v>238916.8989899249</x:v>
      </x:c>
      <x:c r="U2481" s="12">
        <x:v>22.75</x:v>
      </x:c>
      <x:c r="V2481" s="12">
        <x:v>51</x:v>
      </x:c>
      <x:c r="W2481" s="12">
        <x:f>NA()</x:f>
      </x:c>
    </x:row>
    <x:row r="2482">
      <x:c r="A2482">
        <x:v>282282</x:v>
      </x:c>
      <x:c r="B2482" s="1">
        <x:v>44782.52660324284</x:v>
      </x:c>
      <x:c r="C2482" s="6">
        <x:v>41.332296505</x:v>
      </x:c>
      <x:c r="D2482" s="14" t="s">
        <x:v>94</x:v>
      </x:c>
      <x:c r="E2482" s="15">
        <x:v>44771.48123137894</x:v>
      </x:c>
      <x:c r="F2482" t="s">
        <x:v>99</x:v>
      </x:c>
      <x:c r="G2482" s="6">
        <x:v>137.49299330533773</x:v>
      </x:c>
      <x:c r="H2482" t="s">
        <x:v>97</x:v>
      </x:c>
      <x:c r="I2482" s="6">
        <x:v>27.731080526769347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17.738</x:v>
      </x:c>
      <x:c r="S2482" s="8">
        <x:v>106606.91614847098</x:v>
      </x:c>
      <x:c r="T2482" s="12">
        <x:v>238912.44113577058</x:v>
      </x:c>
      <x:c r="U2482" s="12">
        <x:v>22.75</x:v>
      </x:c>
      <x:c r="V2482" s="12">
        <x:v>51</x:v>
      </x:c>
      <x:c r="W2482" s="12">
        <x:f>NA()</x:f>
      </x:c>
    </x:row>
    <x:row r="2483">
      <x:c r="A2483">
        <x:v>282294</x:v>
      </x:c>
      <x:c r="B2483" s="1">
        <x:v>44782.526614970295</x:v>
      </x:c>
      <x:c r="C2483" s="6">
        <x:v>41.349184038333334</x:v>
      </x:c>
      <x:c r="D2483" s="14" t="s">
        <x:v>94</x:v>
      </x:c>
      <x:c r="E2483" s="15">
        <x:v>44771.48123137894</x:v>
      </x:c>
      <x:c r="F2483" t="s">
        <x:v>99</x:v>
      </x:c>
      <x:c r="G2483" s="6">
        <x:v>137.4519650883108</x:v>
      </x:c>
      <x:c r="H2483" t="s">
        <x:v>97</x:v>
      </x:c>
      <x:c r="I2483" s="6">
        <x:v>27.722484477714715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17.742</x:v>
      </x:c>
      <x:c r="S2483" s="8">
        <x:v>106607.42774980125</x:v>
      </x:c>
      <x:c r="T2483" s="12">
        <x:v>238921.4946603401</x:v>
      </x:c>
      <x:c r="U2483" s="12">
        <x:v>22.75</x:v>
      </x:c>
      <x:c r="V2483" s="12">
        <x:v>51</x:v>
      </x:c>
      <x:c r="W2483" s="12">
        <x:f>NA()</x:f>
      </x:c>
    </x:row>
    <x:row r="2484">
      <x:c r="A2484">
        <x:v>282299</x:v>
      </x:c>
      <x:c r="B2484" s="1">
        <x:v>44782.52662670094</x:v>
      </x:c>
      <x:c r="C2484" s="6">
        <x:v>41.36607617166667</x:v>
      </x:c>
      <x:c r="D2484" s="14" t="s">
        <x:v>94</x:v>
      </x:c>
      <x:c r="E2484" s="15">
        <x:v>44771.48123137894</x:v>
      </x:c>
      <x:c r="F2484" t="s">
        <x:v>99</x:v>
      </x:c>
      <x:c r="G2484" s="6">
        <x:v>137.45438295725418</x:v>
      </x:c>
      <x:c r="H2484" t="s">
        <x:v>97</x:v>
      </x:c>
      <x:c r="I2484" s="6">
        <x:v>27.720741225696656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17.742</x:v>
      </x:c>
      <x:c r="S2484" s="8">
        <x:v>106606.36908432732</x:v>
      </x:c>
      <x:c r="T2484" s="12">
        <x:v>238915.2456102586</x:v>
      </x:c>
      <x:c r="U2484" s="12">
        <x:v>22.75</x:v>
      </x:c>
      <x:c r="V2484" s="12">
        <x:v>51</x:v>
      </x:c>
      <x:c r="W2484" s="12">
        <x:f>NA()</x:f>
      </x:c>
    </x:row>
    <x:row r="2485">
      <x:c r="A2485">
        <x:v>282306</x:v>
      </x:c>
      <x:c r="B2485" s="1">
        <x:v>44782.526637856</x:v>
      </x:c>
      <x:c r="C2485" s="6">
        <x:v>41.38213946166667</x:v>
      </x:c>
      <x:c r="D2485" s="14" t="s">
        <x:v>94</x:v>
      </x:c>
      <x:c r="E2485" s="15">
        <x:v>44771.48123137894</x:v>
      </x:c>
      <x:c r="F2485" t="s">
        <x:v>99</x:v>
      </x:c>
      <x:c r="G2485" s="6">
        <x:v>137.42080890908028</x:v>
      </x:c>
      <x:c r="H2485" t="s">
        <x:v>97</x:v>
      </x:c>
      <x:c r="I2485" s="6">
        <x:v>27.735408615746564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17.743</x:v>
      </x:c>
      <x:c r="S2485" s="8">
        <x:v>106607.33226005537</x:v>
      </x:c>
      <x:c r="T2485" s="12">
        <x:v>238913.55976335728</x:v>
      </x:c>
      <x:c r="U2485" s="12">
        <x:v>22.75</x:v>
      </x:c>
      <x:c r="V2485" s="12">
        <x:v>51</x:v>
      </x:c>
      <x:c r="W2485" s="12">
        <x:f>NA()</x:f>
      </x:c>
    </x:row>
    <x:row r="2486">
      <x:c r="A2486">
        <x:v>282321</x:v>
      </x:c>
      <x:c r="B2486" s="1">
        <x:v>44782.52664960415</x:v>
      </x:c>
      <x:c r="C2486" s="6">
        <x:v>41.39905678833333</x:v>
      </x:c>
      <x:c r="D2486" s="14" t="s">
        <x:v>94</x:v>
      </x:c>
      <x:c r="E2486" s="15">
        <x:v>44771.48123137894</x:v>
      </x:c>
      <x:c r="F2486" t="s">
        <x:v>99</x:v>
      </x:c>
      <x:c r="G2486" s="6">
        <x:v>137.49234548499425</x:v>
      </x:c>
      <x:c r="H2486" t="s">
        <x:v>97</x:v>
      </x:c>
      <x:c r="I2486" s="6">
        <x:v>27.722003580515775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17.739</x:v>
      </x:c>
      <x:c r="S2486" s="8">
        <x:v>106601.70943384635</x:v>
      </x:c>
      <x:c r="T2486" s="12">
        <x:v>238907.97758346688</x:v>
      </x:c>
      <x:c r="U2486" s="12">
        <x:v>22.75</x:v>
      </x:c>
      <x:c r="V2486" s="12">
        <x:v>51</x:v>
      </x:c>
      <x:c r="W2486" s="12">
        <x:f>NA()</x:f>
      </x:c>
    </x:row>
    <x:row r="2487">
      <x:c r="A2487">
        <x:v>282330</x:v>
      </x:c>
      <x:c r="B2487" s="1">
        <x:v>44782.52666135248</x:v>
      </x:c>
      <x:c r="C2487" s="6">
        <x:v>41.41597438833333</x:v>
      </x:c>
      <x:c r="D2487" s="14" t="s">
        <x:v>94</x:v>
      </x:c>
      <x:c r="E2487" s="15">
        <x:v>44771.48123137894</x:v>
      </x:c>
      <x:c r="F2487" t="s">
        <x:v>99</x:v>
      </x:c>
      <x:c r="G2487" s="6">
        <x:v>137.45980256378616</x:v>
      </x:c>
      <x:c r="H2487" t="s">
        <x:v>97</x:v>
      </x:c>
      <x:c r="I2487" s="6">
        <x:v>27.71683393997955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17.742</x:v>
      </x:c>
      <x:c r="S2487" s="8">
        <x:v>106608.72525633195</x:v>
      </x:c>
      <x:c r="T2487" s="12">
        <x:v>238908.51563118404</x:v>
      </x:c>
      <x:c r="U2487" s="12">
        <x:v>22.75</x:v>
      </x:c>
      <x:c r="V2487" s="12">
        <x:v>51</x:v>
      </x:c>
      <x:c r="W2487" s="12">
        <x:f>NA()</x:f>
      </x:c>
    </x:row>
    <x:row r="2488">
      <x:c r="A2488">
        <x:v>282338</x:v>
      </x:c>
      <x:c r="B2488" s="1">
        <x:v>44782.52667253807</x:v>
      </x:c>
      <x:c r="C2488" s="6">
        <x:v>41.43208164833333</x:v>
      </x:c>
      <x:c r="D2488" s="14" t="s">
        <x:v>94</x:v>
      </x:c>
      <x:c r="E2488" s="15">
        <x:v>44771.48123137894</x:v>
      </x:c>
      <x:c r="F2488" t="s">
        <x:v>99</x:v>
      </x:c>
      <x:c r="G2488" s="6">
        <x:v>137.41941307098972</x:v>
      </x:c>
      <x:c r="H2488" t="s">
        <x:v>97</x:v>
      </x:c>
      <x:c r="I2488" s="6">
        <x:v>27.726872667837597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17.744</x:v>
      </x:c>
      <x:c r="S2488" s="8">
        <x:v>106604.19908817255</x:v>
      </x:c>
      <x:c r="T2488" s="12">
        <x:v>238911.67176239795</x:v>
      </x:c>
      <x:c r="U2488" s="12">
        <x:v>22.75</x:v>
      </x:c>
      <x:c r="V2488" s="12">
        <x:v>51</x:v>
      </x:c>
      <x:c r="W2488" s="12">
        <x:f>NA()</x:f>
      </x:c>
    </x:row>
    <x:row r="2489">
      <x:c r="A2489">
        <x:v>282343</x:v>
      </x:c>
      <x:c r="B2489" s="1">
        <x:v>44782.52668430194</x:v>
      </x:c>
      <x:c r="C2489" s="6">
        <x:v>41.44902162166667</x:v>
      </x:c>
      <x:c r="D2489" s="14" t="s">
        <x:v>94</x:v>
      </x:c>
      <x:c r="E2489" s="15">
        <x:v>44771.48123137894</x:v>
      </x:c>
      <x:c r="F2489" t="s">
        <x:v>99</x:v>
      </x:c>
      <x:c r="G2489" s="6">
        <x:v>137.41453711015936</x:v>
      </x:c>
      <x:c r="H2489" t="s">
        <x:v>97</x:v>
      </x:c>
      <x:c r="I2489" s="6">
        <x:v>27.730389235297025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17.744</x:v>
      </x:c>
      <x:c r="S2489" s="8">
        <x:v>106605.7988958341</x:v>
      </x:c>
      <x:c r="T2489" s="12">
        <x:v>238911.82960822934</x:v>
      </x:c>
      <x:c r="U2489" s="12">
        <x:v>22.75</x:v>
      </x:c>
      <x:c r="V2489" s="12">
        <x:v>51</x:v>
      </x:c>
      <x:c r="W2489" s="12">
        <x:f>NA()</x:f>
      </x:c>
    </x:row>
    <x:row r="2490">
      <x:c r="A2490">
        <x:v>282353</x:v>
      </x:c>
      <x:c r="B2490" s="1">
        <x:v>44782.52669602259</x:v>
      </x:c>
      <x:c r="C2490" s="6">
        <x:v>41.46589934833333</x:v>
      </x:c>
      <x:c r="D2490" s="14" t="s">
        <x:v>94</x:v>
      </x:c>
      <x:c r="E2490" s="15">
        <x:v>44771.48123137894</x:v>
      </x:c>
      <x:c r="F2490" t="s">
        <x:v>99</x:v>
      </x:c>
      <x:c r="G2490" s="6">
        <x:v>137.4466508130016</x:v>
      </x:c>
      <x:c r="H2490" t="s">
        <x:v>97</x:v>
      </x:c>
      <x:c r="I2490" s="6">
        <x:v>27.716773827927227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17.743</x:v>
      </x:c>
      <x:c r="S2490" s="8">
        <x:v>106617.15279031507</x:v>
      </x:c>
      <x:c r="T2490" s="12">
        <x:v>238908.70698906368</x:v>
      </x:c>
      <x:c r="U2490" s="12">
        <x:v>22.75</x:v>
      </x:c>
      <x:c r="V2490" s="12">
        <x:v>51</x:v>
      </x:c>
      <x:c r="W2490" s="12">
        <x:f>NA()</x:f>
      </x:c>
    </x:row>
    <x:row r="2491">
      <x:c r="A2491">
        <x:v>282364</x:v>
      </x:c>
      <x:c r="B2491" s="1">
        <x:v>44782.52670722254</x:v>
      </x:c>
      <x:c r="C2491" s="6">
        <x:v>41.482027263333336</x:v>
      </x:c>
      <x:c r="D2491" s="14" t="s">
        <x:v>94</x:v>
      </x:c>
      <x:c r="E2491" s="15">
        <x:v>44771.48123137894</x:v>
      </x:c>
      <x:c r="F2491" t="s">
        <x:v>99</x:v>
      </x:c>
      <x:c r="G2491" s="6">
        <x:v>137.43864733493066</x:v>
      </x:c>
      <x:c r="H2491" t="s">
        <x:v>97</x:v>
      </x:c>
      <x:c r="I2491" s="6">
        <x:v>27.722544589869358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17.743</x:v>
      </x:c>
      <x:c r="S2491" s="8">
        <x:v>106614.733926616</x:v>
      </x:c>
      <x:c r="T2491" s="12">
        <x:v>238900.03011032936</x:v>
      </x:c>
      <x:c r="U2491" s="12">
        <x:v>22.75</x:v>
      </x:c>
      <x:c r="V2491" s="12">
        <x:v>51</x:v>
      </x:c>
      <x:c r="W2491" s="12">
        <x:f>NA()</x:f>
      </x:c>
    </x:row>
    <x:row r="2492">
      <x:c r="A2492">
        <x:v>282373</x:v>
      </x:c>
      <x:c r="B2492" s="1">
        <x:v>44782.52671897235</x:v>
      </x:c>
      <x:c r="C2492" s="6">
        <x:v>41.498947001666664</x:v>
      </x:c>
      <x:c r="D2492" s="14" t="s">
        <x:v>94</x:v>
      </x:c>
      <x:c r="E2492" s="15">
        <x:v>44771.48123137894</x:v>
      </x:c>
      <x:c r="F2492" t="s">
        <x:v>99</x:v>
      </x:c>
      <x:c r="G2492" s="6">
        <x:v>137.44913319338386</x:v>
      </x:c>
      <x:c r="H2492" t="s">
        <x:v>97</x:v>
      </x:c>
      <x:c r="I2492" s="6">
        <x:v>27.705442725275134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17.744</x:v>
      </x:c>
      <x:c r="S2492" s="8">
        <x:v>106614.27901370234</x:v>
      </x:c>
      <x:c r="T2492" s="12">
        <x:v>238911.08929164204</x:v>
      </x:c>
      <x:c r="U2492" s="12">
        <x:v>22.75</x:v>
      </x:c>
      <x:c r="V2492" s="12">
        <x:v>51</x:v>
      </x:c>
      <x:c r="W2492" s="12">
        <x:f>NA()</x:f>
      </x:c>
    </x:row>
    <x:row r="2493">
      <x:c r="A2493">
        <x:v>282378</x:v>
      </x:c>
      <x:c r="B2493" s="1">
        <x:v>44782.52673069689</x:v>
      </x:c>
      <x:c r="C2493" s="6">
        <x:v>41.51583033666667</x:v>
      </x:c>
      <x:c r="D2493" s="14" t="s">
        <x:v>94</x:v>
      </x:c>
      <x:c r="E2493" s="15">
        <x:v>44771.48123137894</x:v>
      </x:c>
      <x:c r="F2493" t="s">
        <x:v>99</x:v>
      </x:c>
      <x:c r="G2493" s="6">
        <x:v>137.36059253751532</x:v>
      </x:c>
      <x:c r="H2493" t="s">
        <x:v>97</x:v>
      </x:c>
      <x:c r="I2493" s="6">
        <x:v>27.712055035171943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17.75</x:v>
      </x:c>
      <x:c r="S2493" s="8">
        <x:v>106617.14574675854</x:v>
      </x:c>
      <x:c r="T2493" s="12">
        <x:v>238919.27756638653</x:v>
      </x:c>
      <x:c r="U2493" s="12">
        <x:v>22.75</x:v>
      </x:c>
      <x:c r="V2493" s="12">
        <x:v>51</x:v>
      </x:c>
      <x:c r="W2493" s="12">
        <x:f>NA()</x:f>
      </x:c>
    </x:row>
    <x:row r="2494">
      <x:c r="A2494">
        <x:v>282386</x:v>
      </x:c>
      <x:c r="B2494" s="1">
        <x:v>44782.52674242621</x:v>
      </x:c>
      <x:c r="C2494" s="6">
        <x:v>41.53272055833333</x:v>
      </x:c>
      <x:c r="D2494" s="14" t="s">
        <x:v>94</x:v>
      </x:c>
      <x:c r="E2494" s="15">
        <x:v>44771.48123137894</x:v>
      </x:c>
      <x:c r="F2494" t="s">
        <x:v>99</x:v>
      </x:c>
      <x:c r="G2494" s="6">
        <x:v>137.40303593085775</x:v>
      </x:c>
      <x:c r="H2494" t="s">
        <x:v>97</x:v>
      </x:c>
      <x:c r="I2494" s="6">
        <x:v>27.738684742364512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17.744</x:v>
      </x:c>
      <x:c r="S2494" s="8">
        <x:v>106616.31538180665</x:v>
      </x:c>
      <x:c r="T2494" s="12">
        <x:v>238915.72148135555</x:v>
      </x:c>
      <x:c r="U2494" s="12">
        <x:v>22.75</x:v>
      </x:c>
      <x:c r="V2494" s="12">
        <x:v>51</x:v>
      </x:c>
      <x:c r="W2494" s="12">
        <x:f>NA()</x:f>
      </x:c>
    </x:row>
    <x:row r="2495">
      <x:c r="A2495">
        <x:v>282397</x:v>
      </x:c>
      <x:c r="B2495" s="1">
        <x:v>44782.52675357779</x:v>
      </x:c>
      <x:c r="C2495" s="6">
        <x:v>41.548778835</x:v>
      </x:c>
      <x:c r="D2495" s="14" t="s">
        <x:v>94</x:v>
      </x:c>
      <x:c r="E2495" s="15">
        <x:v>44771.48123137894</x:v>
      </x:c>
      <x:c r="F2495" t="s">
        <x:v>99</x:v>
      </x:c>
      <x:c r="G2495" s="6">
        <x:v>137.4091196977827</x:v>
      </x:c>
      <x:c r="H2495" t="s">
        <x:v>97</x:v>
      </x:c>
      <x:c r="I2495" s="6">
        <x:v>27.734296536796137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17.744</x:v>
      </x:c>
      <x:c r="S2495" s="8">
        <x:v>106619.44185916221</x:v>
      </x:c>
      <x:c r="T2495" s="12">
        <x:v>238898.7130294949</x:v>
      </x:c>
      <x:c r="U2495" s="12">
        <x:v>22.75</x:v>
      </x:c>
      <x:c r="V2495" s="12">
        <x:v>51</x:v>
      </x:c>
      <x:c r="W2495" s="12">
        <x:f>NA()</x:f>
      </x:c>
    </x:row>
    <x:row r="2496">
      <x:c r="A2496">
        <x:v>282405</x:v>
      </x:c>
      <x:c r="B2496" s="1">
        <x:v>44782.526765312665</x:v>
      </x:c>
      <x:c r="C2496" s="6">
        <x:v>41.565677056666665</x:v>
      </x:c>
      <x:c r="D2496" s="14" t="s">
        <x:v>94</x:v>
      </x:c>
      <x:c r="E2496" s="15">
        <x:v>44771.48123137894</x:v>
      </x:c>
      <x:c r="F2496" t="s">
        <x:v>99</x:v>
      </x:c>
      <x:c r="G2496" s="6">
        <x:v>137.3664985355793</x:v>
      </x:c>
      <x:c r="H2496" t="s">
        <x:v>97</x:v>
      </x:c>
      <x:c r="I2496" s="6">
        <x:v>27.745958356011215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17.746</x:v>
      </x:c>
      <x:c r="S2496" s="8">
        <x:v>106615.52336285199</x:v>
      </x:c>
      <x:c r="T2496" s="12">
        <x:v>238888.5986366566</x:v>
      </x:c>
      <x:c r="U2496" s="12">
        <x:v>22.75</x:v>
      </x:c>
      <x:c r="V2496" s="12">
        <x:v>51</x:v>
      </x:c>
      <x:c r="W2496" s="12">
        <x:f>NA()</x:f>
      </x:c>
    </x:row>
    <x:row r="2497">
      <x:c r="A2497">
        <x:v>282417</x:v>
      </x:c>
      <x:c r="B2497" s="1">
        <x:v>44782.52677706612</x:v>
      </x:c>
      <x:c r="C2497" s="6">
        <x:v>41.58260203</x:v>
      </x:c>
      <x:c r="D2497" s="14" t="s">
        <x:v>94</x:v>
      </x:c>
      <x:c r="E2497" s="15">
        <x:v>44771.48123137894</x:v>
      </x:c>
      <x:c r="F2497" t="s">
        <x:v>99</x:v>
      </x:c>
      <x:c r="G2497" s="6">
        <x:v>137.39830692972177</x:v>
      </x:c>
      <x:c r="H2497" t="s">
        <x:v>97</x:v>
      </x:c>
      <x:c r="I2497" s="6">
        <x:v>27.732553278642172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17.745</x:v>
      </x:c>
      <x:c r="S2497" s="8">
        <x:v>106618.61861657389</x:v>
      </x:c>
      <x:c r="T2497" s="12">
        <x:v>238904.39455505565</x:v>
      </x:c>
      <x:c r="U2497" s="12">
        <x:v>22.75</x:v>
      </x:c>
      <x:c r="V2497" s="12">
        <x:v>51</x:v>
      </x:c>
      <x:c r="W2497" s="12">
        <x:f>NA()</x:f>
      </x:c>
    </x:row>
    <x:row r="2498">
      <x:c r="A2498">
        <x:v>282422</x:v>
      </x:c>
      <x:c r="B2498" s="1">
        <x:v>44782.5267887948</x:v>
      </x:c>
      <x:c r="C2498" s="6">
        <x:v>41.599491328333336</x:v>
      </x:c>
      <x:c r="D2498" s="14" t="s">
        <x:v>94</x:v>
      </x:c>
      <x:c r="E2498" s="15">
        <x:v>44771.48123137894</x:v>
      </x:c>
      <x:c r="F2498" t="s">
        <x:v>99</x:v>
      </x:c>
      <x:c r="G2498" s="6">
        <x:v>137.3880182907119</x:v>
      </x:c>
      <x:c r="H2498" t="s">
        <x:v>97</x:v>
      </x:c>
      <x:c r="I2498" s="6">
        <x:v>27.72089150600732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17.747</x:v>
      </x:c>
      <x:c r="S2498" s="8">
        <x:v>106626.161856738</x:v>
      </x:c>
      <x:c r="T2498" s="12">
        <x:v>238914.15191694602</x:v>
      </x:c>
      <x:c r="U2498" s="12">
        <x:v>22.75</x:v>
      </x:c>
      <x:c r="V2498" s="12">
        <x:v>51</x:v>
      </x:c>
      <x:c r="W2498" s="12">
        <x:f>NA()</x:f>
      </x:c>
    </x:row>
    <x:row r="2499">
      <x:c r="A2499">
        <x:v>282433</x:v>
      </x:c>
      <x:c r="B2499" s="1">
        <x:v>44782.52679997581</x:v>
      </x:c>
      <x:c r="C2499" s="6">
        <x:v>41.615591975</x:v>
      </x:c>
      <x:c r="D2499" s="14" t="s">
        <x:v>94</x:v>
      </x:c>
      <x:c r="E2499" s="15">
        <x:v>44771.48123137894</x:v>
      </x:c>
      <x:c r="F2499" t="s">
        <x:v>99</x:v>
      </x:c>
      <x:c r="G2499" s="6">
        <x:v>137.41876850452934</x:v>
      </x:c>
      <x:c r="H2499" t="s">
        <x:v>97</x:v>
      </x:c>
      <x:c r="I2499" s="6">
        <x:v>27.717795732964987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17.745</x:v>
      </x:c>
      <x:c r="S2499" s="8">
        <x:v>106620.75734425268</x:v>
      </x:c>
      <x:c r="T2499" s="12">
        <x:v>238894.51985723313</x:v>
      </x:c>
      <x:c r="U2499" s="12">
        <x:v>22.75</x:v>
      </x:c>
      <x:c r="V2499" s="12">
        <x:v>51</x:v>
      </x:c>
      <x:c r="W2499" s="12">
        <x:f>NA()</x:f>
      </x:c>
    </x:row>
    <x:row r="2500">
      <x:c r="A2500">
        <x:v>282445</x:v>
      </x:c>
      <x:c r="B2500" s="1">
        <x:v>44782.526811716925</x:v>
      </x:c>
      <x:c r="C2500" s="6">
        <x:v>41.63249918333333</x:v>
      </x:c>
      <x:c r="D2500" s="14" t="s">
        <x:v>94</x:v>
      </x:c>
      <x:c r="E2500" s="15">
        <x:v>44771.48123137894</x:v>
      </x:c>
      <x:c r="F2500" t="s">
        <x:v>99</x:v>
      </x:c>
      <x:c r="G2500" s="6">
        <x:v>137.3956022521998</x:v>
      </x:c>
      <x:c r="H2500" t="s">
        <x:v>97</x:v>
      </x:c>
      <x:c r="I2500" s="6">
        <x:v>27.715421307032557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17.747</x:v>
      </x:c>
      <x:c r="S2500" s="8">
        <x:v>106615.17559107837</x:v>
      </x:c>
      <x:c r="T2500" s="12">
        <x:v>238900.59697044393</x:v>
      </x:c>
      <x:c r="U2500" s="12">
        <x:v>22.75</x:v>
      </x:c>
      <x:c r="V2500" s="12">
        <x:v>51</x:v>
      </x:c>
      <x:c r="W2500" s="12">
        <x:f>NA()</x:f>
      </x:c>
    </x:row>
    <x:row r="2501">
      <x:c r="A2501">
        <x:v>282456</x:v>
      </x:c>
      <x:c r="B2501" s="1">
        <x:v>44782.52682346711</x:v>
      </x:c>
      <x:c r="C2501" s="6">
        <x:v>41.649419458333334</x:v>
      </x:c>
      <x:c r="D2501" s="14" t="s">
        <x:v>94</x:v>
      </x:c>
      <x:c r="E2501" s="15">
        <x:v>44771.48123137894</x:v>
      </x:c>
      <x:c r="F2501" t="s">
        <x:v>99</x:v>
      </x:c>
      <x:c r="G2501" s="6">
        <x:v>137.32529398018448</x:v>
      </x:c>
      <x:c r="H2501" t="s">
        <x:v>97</x:v>
      </x:c>
      <x:c r="I2501" s="6">
        <x:v>27.727984744328296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17.750999999999998</x:v>
      </x:c>
      <x:c r="S2501" s="8">
        <x:v>106631.33293527534</x:v>
      </x:c>
      <x:c r="T2501" s="12">
        <x:v>238895.91159454553</x:v>
      </x:c>
      <x:c r="U2501" s="12">
        <x:v>22.75</x:v>
      </x:c>
      <x:c r="V2501" s="12">
        <x:v>51</x:v>
      </x:c>
      <x:c r="W2501" s="12">
        <x:f>NA()</x:f>
      </x:c>
    </x:row>
    <x:row r="2502">
      <x:c r="A2502">
        <x:v>282462</x:v>
      </x:c>
      <x:c r="B2502" s="1">
        <x:v>44782.526834639284</x:v>
      </x:c>
      <x:c r="C2502" s="6">
        <x:v>41.66550738833333</x:v>
      </x:c>
      <x:c r="D2502" s="14" t="s">
        <x:v>94</x:v>
      </x:c>
      <x:c r="E2502" s="15">
        <x:v>44771.48123137894</x:v>
      </x:c>
      <x:c r="F2502" t="s">
        <x:v>99</x:v>
      </x:c>
      <x:c r="G2502" s="6">
        <x:v>137.36554307063054</x:v>
      </x:c>
      <x:c r="H2502" t="s">
        <x:v>97</x:v>
      </x:c>
      <x:c r="I2502" s="6">
        <x:v>27.72756395858596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17.747999999999998</x:v>
      </x:c>
      <x:c r="S2502" s="8">
        <x:v>106631.02540480821</x:v>
      </x:c>
      <x:c r="T2502" s="12">
        <x:v>238894.1258500069</x:v>
      </x:c>
      <x:c r="U2502" s="12">
        <x:v>22.75</x:v>
      </x:c>
      <x:c r="V2502" s="12">
        <x:v>51</x:v>
      </x:c>
      <x:c r="W2502" s="12">
        <x:f>NA()</x:f>
      </x:c>
    </x:row>
    <x:row r="2503">
      <x:c r="A2503">
        <x:v>282467</x:v>
      </x:c>
      <x:c r="B2503" s="1">
        <x:v>44782.52684637933</x:v>
      </x:c>
      <x:c r="C2503" s="6">
        <x:v>41.682413055</x:v>
      </x:c>
      <x:c r="D2503" s="14" t="s">
        <x:v>94</x:v>
      </x:c>
      <x:c r="E2503" s="15">
        <x:v>44771.48123137894</x:v>
      </x:c>
      <x:c r="F2503" t="s">
        <x:v>99</x:v>
      </x:c>
      <x:c r="G2503" s="6">
        <x:v>137.37320883679087</x:v>
      </x:c>
      <x:c r="H2503" t="s">
        <x:v>97</x:v>
      </x:c>
      <x:c r="I2503" s="6">
        <x:v>27.722033636589003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17.747999999999998</x:v>
      </x:c>
      <x:c r="S2503" s="8">
        <x:v>106628.25492287034</x:v>
      </x:c>
      <x:c r="T2503" s="12">
        <x:v>238898.65203917446</x:v>
      </x:c>
      <x:c r="U2503" s="12">
        <x:v>22.75</x:v>
      </x:c>
      <x:c r="V2503" s="12">
        <x:v>51</x:v>
      </x:c>
      <x:c r="W2503" s="12">
        <x:f>NA()</x:f>
      </x:c>
    </x:row>
    <x:row r="2504">
      <x:c r="A2504">
        <x:v>282481</x:v>
      </x:c>
      <x:c r="B2504" s="1">
        <x:v>44782.52685812312</x:v>
      </x:c>
      <x:c r="C2504" s="6">
        <x:v>41.699324106666666</x:v>
      </x:c>
      <x:c r="D2504" s="14" t="s">
        <x:v>94</x:v>
      </x:c>
      <x:c r="E2504" s="15">
        <x:v>44771.48123137894</x:v>
      </x:c>
      <x:c r="F2504" t="s">
        <x:v>99</x:v>
      </x:c>
      <x:c r="G2504" s="6">
        <x:v>137.38070861254567</x:v>
      </x:c>
      <x:c r="H2504" t="s">
        <x:v>97</x:v>
      </x:c>
      <x:c r="I2504" s="6">
        <x:v>27.716623547800737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17.747999999999998</x:v>
      </x:c>
      <x:c r="S2504" s="8">
        <x:v>106628.25491342285</x:v>
      </x:c>
      <x:c r="T2504" s="12">
        <x:v>238899.13485029544</x:v>
      </x:c>
      <x:c r="U2504" s="12">
        <x:v>22.75</x:v>
      </x:c>
      <x:c r="V2504" s="12">
        <x:v>51</x:v>
      </x:c>
      <x:c r="W2504" s="12">
        <x:f>NA()</x:f>
      </x:c>
    </x:row>
    <x:row r="2505">
      <x:c r="A2505">
        <x:v>282490</x:v>
      </x:c>
      <x:c r="B2505" s="1">
        <x:v>44782.526869277426</x:v>
      </x:c>
      <x:c r="C2505" s="6">
        <x:v>41.71538631333333</x:v>
      </x:c>
      <x:c r="D2505" s="14" t="s">
        <x:v>94</x:v>
      </x:c>
      <x:c r="E2505" s="15">
        <x:v>44771.48123137894</x:v>
      </x:c>
      <x:c r="F2505" t="s">
        <x:v>99</x:v>
      </x:c>
      <x:c r="G2505" s="6">
        <x:v>137.38485155829358</x:v>
      </x:c>
      <x:c r="H2505" t="s">
        <x:v>97</x:v>
      </x:c>
      <x:c r="I2505" s="6">
        <x:v>27.723175767558587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17.747</x:v>
      </x:c>
      <x:c r="S2505" s="8">
        <x:v>106627.2997988875</x:v>
      </x:c>
      <x:c r="T2505" s="12">
        <x:v>238896.05551947054</x:v>
      </x:c>
      <x:c r="U2505" s="12">
        <x:v>22.75</x:v>
      </x:c>
      <x:c r="V2505" s="12">
        <x:v>51</x:v>
      </x:c>
      <x:c r="W2505" s="12">
        <x:f>NA()</x:f>
      </x:c>
    </x:row>
    <x:row r="2506">
      <x:c r="A2506">
        <x:v>282495</x:v>
      </x:c>
      <x:c r="B2506" s="1">
        <x:v>44782.526881042766</x:v>
      </x:c>
      <x:c r="C2506" s="6">
        <x:v>41.73232840166666</x:v>
      </x:c>
      <x:c r="D2506" s="14" t="s">
        <x:v>94</x:v>
      </x:c>
      <x:c r="E2506" s="15">
        <x:v>44771.48123137894</x:v>
      </x:c>
      <x:c r="F2506" t="s">
        <x:v>99</x:v>
      </x:c>
      <x:c r="G2506" s="6">
        <x:v>137.31411595477798</x:v>
      </x:c>
      <x:c r="H2506" t="s">
        <x:v>97</x:v>
      </x:c>
      <x:c r="I2506" s="6">
        <x:v>27.726511994460907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17.752</x:v>
      </x:c>
      <x:c r="S2506" s="8">
        <x:v>106646.61053612601</x:v>
      </x:c>
      <x:c r="T2506" s="12">
        <x:v>238895.12228698356</x:v>
      </x:c>
      <x:c r="U2506" s="12">
        <x:v>22.75</x:v>
      </x:c>
      <x:c r="V2506" s="12">
        <x:v>51</x:v>
      </x:c>
      <x:c r="W2506" s="12">
        <x:f>NA()</x:f>
      </x:c>
    </x:row>
    <x:row r="2507">
      <x:c r="A2507">
        <x:v>282510</x:v>
      </x:c>
      <x:c r="B2507" s="1">
        <x:v>44782.52689280139</x:v>
      </x:c>
      <x:c r="C2507" s="6">
        <x:v>41.74926081666667</x:v>
      </x:c>
      <x:c r="D2507" s="14" t="s">
        <x:v>94</x:v>
      </x:c>
      <x:c r="E2507" s="15">
        <x:v>44771.48123137894</x:v>
      </x:c>
      <x:c r="F2507" t="s">
        <x:v>99</x:v>
      </x:c>
      <x:c r="G2507" s="6">
        <x:v>137.30360554184907</x:v>
      </x:c>
      <x:c r="H2507" t="s">
        <x:v>97</x:v>
      </x:c>
      <x:c r="I2507" s="6">
        <x:v>27.7245583476747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17.753</x:v>
      </x:c>
      <x:c r="S2507" s="8">
        <x:v>106639.68329565924</x:v>
      </x:c>
      <x:c r="T2507" s="12">
        <x:v>238895.0973487118</x:v>
      </x:c>
      <x:c r="U2507" s="12">
        <x:v>22.75</x:v>
      </x:c>
      <x:c r="V2507" s="12">
        <x:v>51</x:v>
      </x:c>
      <x:c r="W2507" s="12">
        <x:f>NA()</x:f>
      </x:c>
    </x:row>
    <x:row r="2508">
      <x:c r="A2508">
        <x:v>282516</x:v>
      </x:c>
      <x:c r="B2508" s="1">
        <x:v>44782.52690395631</x:v>
      </x:c>
      <x:c r="C2508" s="6">
        <x:v>41.76532390333333</x:v>
      </x:c>
      <x:c r="D2508" s="14" t="s">
        <x:v>94</x:v>
      </x:c>
      <x:c r="E2508" s="15">
        <x:v>44771.48123137894</x:v>
      </x:c>
      <x:c r="F2508" t="s">
        <x:v>99</x:v>
      </x:c>
      <x:c r="G2508" s="6">
        <x:v>137.32734494521804</x:v>
      </x:c>
      <x:c r="H2508" t="s">
        <x:v>97</x:v>
      </x:c>
      <x:c r="I2508" s="6">
        <x:v>27.707426416875933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17.753</x:v>
      </x:c>
      <x:c r="S2508" s="8">
        <x:v>106646.88587871085</x:v>
      </x:c>
      <x:c r="T2508" s="12">
        <x:v>238884.24200216267</x:v>
      </x:c>
      <x:c r="U2508" s="12">
        <x:v>22.75</x:v>
      </x:c>
      <x:c r="V2508" s="12">
        <x:v>51</x:v>
      </x:c>
      <x:c r="W2508" s="12">
        <x:f>NA()</x:f>
      </x:c>
    </x:row>
    <x:row r="2509">
      <x:c r="A2509">
        <x:v>282523</x:v>
      </x:c>
      <x:c r="B2509" s="1">
        <x:v>44782.52691568424</x:v>
      </x:c>
      <x:c r="C2509" s="6">
        <x:v>41.78221213</x:v>
      </x:c>
      <x:c r="D2509" s="14" t="s">
        <x:v>94</x:v>
      </x:c>
      <x:c r="E2509" s="15">
        <x:v>44771.48123137894</x:v>
      </x:c>
      <x:c r="F2509" t="s">
        <x:v>99</x:v>
      </x:c>
      <x:c r="G2509" s="6">
        <x:v>137.39079266810737</x:v>
      </x:c>
      <x:c r="H2509" t="s">
        <x:v>97</x:v>
      </x:c>
      <x:c r="I2509" s="6">
        <x:v>27.709349997729987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17.747999999999998</x:v>
      </x:c>
      <x:c r="S2509" s="8">
        <x:v>106640.98109858415</x:v>
      </x:c>
      <x:c r="T2509" s="12">
        <x:v>238882.35413817526</x:v>
      </x:c>
      <x:c r="U2509" s="12">
        <x:v>22.75</x:v>
      </x:c>
      <x:c r="V2509" s="12">
        <x:v>51</x:v>
      </x:c>
      <x:c r="W2509" s="12">
        <x:f>NA()</x:f>
      </x:c>
    </x:row>
    <x:row r="2510">
      <x:c r="A2510">
        <x:v>282533</x:v>
      </x:c>
      <x:c r="B2510" s="1">
        <x:v>44782.52692743767</x:v>
      </x:c>
      <x:c r="C2510" s="6">
        <x:v>41.799137055</x:v>
      </x:c>
      <x:c r="D2510" s="14" t="s">
        <x:v>94</x:v>
      </x:c>
      <x:c r="E2510" s="15">
        <x:v>44771.48123137894</x:v>
      </x:c>
      <x:c r="F2510" t="s">
        <x:v>99</x:v>
      </x:c>
      <x:c r="G2510" s="6">
        <x:v>137.3342070910402</x:v>
      </x:c>
      <x:c r="H2510" t="s">
        <x:v>97</x:v>
      </x:c>
      <x:c r="I2510" s="6">
        <x:v>27.721552739454182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17.750999999999998</x:v>
      </x:c>
      <x:c r="S2510" s="8">
        <x:v>106649.1518932216</x:v>
      </x:c>
      <x:c r="T2510" s="12">
        <x:v>238884.7444772011</x:v>
      </x:c>
      <x:c r="U2510" s="12">
        <x:v>22.75</x:v>
      </x:c>
      <x:c r="V2510" s="12">
        <x:v>51</x:v>
      </x:c>
      <x:c r="W2510" s="12">
        <x:f>NA()</x:f>
      </x:c>
    </x:row>
    <x:row r="2511">
      <x:c r="A2511">
        <x:v>282542</x:v>
      </x:c>
      <x:c r="B2511" s="1">
        <x:v>44782.52693918233</x:v>
      </x:c>
      <x:c r="C2511" s="6">
        <x:v>41.816049383333336</x:v>
      </x:c>
      <x:c r="D2511" s="14" t="s">
        <x:v>94</x:v>
      </x:c>
      <x:c r="E2511" s="15">
        <x:v>44771.48123137894</x:v>
      </x:c>
      <x:c r="F2511" t="s">
        <x:v>99</x:v>
      </x:c>
      <x:c r="G2511" s="6">
        <x:v>137.34517460231953</x:v>
      </x:c>
      <x:c r="H2511" t="s">
        <x:v>97</x:v>
      </x:c>
      <x:c r="I2511" s="6">
        <x:v>27.69456249825498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17.753</x:v>
      </x:c>
      <x:c r="S2511" s="8">
        <x:v>106642.6193060825</x:v>
      </x:c>
      <x:c r="T2511" s="12">
        <x:v>238892.8467872677</x:v>
      </x:c>
      <x:c r="U2511" s="12">
        <x:v>22.75</x:v>
      </x:c>
      <x:c r="V2511" s="12">
        <x:v>51</x:v>
      </x:c>
      <x:c r="W2511" s="12">
        <x:f>NA()</x:f>
      </x:c>
    </x:row>
    <x:row r="2512">
      <x:c r="A2512">
        <x:v>282554</x:v>
      </x:c>
      <x:c r="B2512" s="1">
        <x:v>44782.52695031472</x:v>
      </x:c>
      <x:c r="C2512" s="6">
        <x:v>41.83208001</x:v>
      </x:c>
      <x:c r="D2512" s="14" t="s">
        <x:v>94</x:v>
      </x:c>
      <x:c r="E2512" s="15">
        <x:v>44771.48123137894</x:v>
      </x:c>
      <x:c r="F2512" t="s">
        <x:v>99</x:v>
      </x:c>
      <x:c r="G2512" s="6">
        <x:v>137.32728936968667</x:v>
      </x:c>
      <x:c r="H2512" t="s">
        <x:v>97</x:v>
      </x:c>
      <x:c r="I2512" s="6">
        <x:v>27.69792875257008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17.753999999999998</x:v>
      </x:c>
      <x:c r="S2512" s="8">
        <x:v>106643.21795156391</x:v>
      </x:c>
      <x:c r="T2512" s="12">
        <x:v>238876.7585319606</x:v>
      </x:c>
      <x:c r="U2512" s="12">
        <x:v>22.75</x:v>
      </x:c>
      <x:c r="V2512" s="12">
        <x:v>51</x:v>
      </x:c>
      <x:c r="W2512" s="12">
        <x:f>NA()</x:f>
      </x:c>
    </x:row>
    <x:row r="2513">
      <x:c r="A2513">
        <x:v>282561</x:v>
      </x:c>
      <x:c r="B2513" s="1">
        <x:v>44782.52696205472</x:v>
      </x:c>
      <x:c r="C2513" s="6">
        <x:v>41.84898561166667</x:v>
      </x:c>
      <x:c r="D2513" s="14" t="s">
        <x:v>94</x:v>
      </x:c>
      <x:c r="E2513" s="15">
        <x:v>44771.48123137894</x:v>
      </x:c>
      <x:c r="F2513" t="s">
        <x:v>99</x:v>
      </x:c>
      <x:c r="G2513" s="6">
        <x:v>137.3885424051728</x:v>
      </x:c>
      <x:c r="H2513" t="s">
        <x:v>97</x:v>
      </x:c>
      <x:c r="I2513" s="6">
        <x:v>27.71097301993359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17.747999999999998</x:v>
      </x:c>
      <x:c r="S2513" s="8">
        <x:v>106640.41146072042</x:v>
      </x:c>
      <x:c r="T2513" s="12">
        <x:v>238884.40052381522</x:v>
      </x:c>
      <x:c r="U2513" s="12">
        <x:v>22.75</x:v>
      </x:c>
      <x:c r="V2513" s="12">
        <x:v>51</x:v>
      </x:c>
      <x:c r="W2513" s="12">
        <x:f>NA()</x:f>
      </x:c>
    </x:row>
    <x:row r="2514">
      <x:c r="A2514">
        <x:v>282573</x:v>
      </x:c>
      <x:c r="B2514" s="1">
        <x:v>44782.52697378597</x:v>
      </x:c>
      <x:c r="C2514" s="6">
        <x:v>41.865878615</x:v>
      </x:c>
      <x:c r="D2514" s="14" t="s">
        <x:v>94</x:v>
      </x:c>
      <x:c r="E2514" s="15">
        <x:v>44771.48123137894</x:v>
      </x:c>
      <x:c r="F2514" t="s">
        <x:v>99</x:v>
      </x:c>
      <x:c r="G2514" s="6">
        <x:v>137.32325325680975</x:v>
      </x:c>
      <x:c r="H2514" t="s">
        <x:v>97</x:v>
      </x:c>
      <x:c r="I2514" s="6">
        <x:v>27.729457494842336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17.750999999999998</x:v>
      </x:c>
      <x:c r="S2514" s="8">
        <x:v>106645.7261690685</x:v>
      </x:c>
      <x:c r="T2514" s="12">
        <x:v>238875.34168043963</x:v>
      </x:c>
      <x:c r="U2514" s="12">
        <x:v>22.75</x:v>
      </x:c>
      <x:c r="V2514" s="12">
        <x:v>51</x:v>
      </x:c>
      <x:c r="W2514" s="12">
        <x:f>NA()</x:f>
      </x:c>
    </x:row>
    <x:row r="2515">
      <x:c r="A2515">
        <x:v>282575</x:v>
      </x:c>
      <x:c r="B2515" s="1">
        <x:v>44782.52698552857</x:v>
      </x:c>
      <x:c r="C2515" s="6">
        <x:v>41.88278795666667</x:v>
      </x:c>
      <x:c r="D2515" s="14" t="s">
        <x:v>94</x:v>
      </x:c>
      <x:c r="E2515" s="15">
        <x:v>44771.48123137894</x:v>
      </x:c>
      <x:c r="F2515" t="s">
        <x:v>99</x:v>
      </x:c>
      <x:c r="G2515" s="6">
        <x:v>137.36166878394044</x:v>
      </x:c>
      <x:c r="H2515" t="s">
        <x:v>97</x:v>
      </x:c>
      <x:c r="I2515" s="6">
        <x:v>27.730359179149673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17.747999999999998</x:v>
      </x:c>
      <x:c r="S2515" s="8">
        <x:v>106646.68861009281</x:v>
      </x:c>
      <x:c r="T2515" s="12">
        <x:v>238886.13174862362</x:v>
      </x:c>
      <x:c r="U2515" s="12">
        <x:v>22.75</x:v>
      </x:c>
      <x:c r="V2515" s="12">
        <x:v>51</x:v>
      </x:c>
      <x:c r="W2515" s="12">
        <x:f>NA()</x:f>
      </x:c>
    </x:row>
    <x:row r="2516">
      <x:c r="A2516">
        <x:v>282583</x:v>
      </x:c>
      <x:c r="B2516" s="1">
        <x:v>44782.52699667883</x:v>
      </x:c>
      <x:c r="C2516" s="6">
        <x:v>41.898844335</x:v>
      </x:c>
      <x:c r="D2516" s="14" t="s">
        <x:v>94</x:v>
      </x:c>
      <x:c r="E2516" s="15">
        <x:v>44771.48123137894</x:v>
      </x:c>
      <x:c r="F2516" t="s">
        <x:v>99</x:v>
      </x:c>
      <x:c r="G2516" s="6">
        <x:v>137.32163856440746</x:v>
      </x:c>
      <x:c r="H2516" t="s">
        <x:v>97</x:v>
      </x:c>
      <x:c r="I2516" s="6">
        <x:v>27.711544083487752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17.753</x:v>
      </x:c>
      <x:c r="S2516" s="8">
        <x:v>106648.53541587011</x:v>
      </x:c>
      <x:c r="T2516" s="12">
        <x:v>238878.61755869814</x:v>
      </x:c>
      <x:c r="U2516" s="12">
        <x:v>22.75</x:v>
      </x:c>
      <x:c r="V2516" s="12">
        <x:v>51</x:v>
      </x:c>
      <x:c r="W2516" s="12">
        <x:f>NA()</x:f>
      </x:c>
    </x:row>
    <x:row r="2517">
      <x:c r="A2517">
        <x:v>282594</x:v>
      </x:c>
      <x:c r="B2517" s="1">
        <x:v>44782.52700842722</x:v>
      </x:c>
      <x:c r="C2517" s="6">
        <x:v>41.915762021666666</x:v>
      </x:c>
      <x:c r="D2517" s="14" t="s">
        <x:v>94</x:v>
      </x:c>
      <x:c r="E2517" s="15">
        <x:v>44771.48123137894</x:v>
      </x:c>
      <x:c r="F2517" t="s">
        <x:v>99</x:v>
      </x:c>
      <x:c r="G2517" s="6">
        <x:v>137.31486556758512</x:v>
      </x:c>
      <x:c r="H2517" t="s">
        <x:v>97</x:v>
      </x:c>
      <x:c r="I2517" s="6">
        <x:v>27.725970984467494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17.752</x:v>
      </x:c>
      <x:c r="S2517" s="8">
        <x:v>106647.24256138987</x:v>
      </x:c>
      <x:c r="T2517" s="12">
        <x:v>238886.7181326334</x:v>
      </x:c>
      <x:c r="U2517" s="12">
        <x:v>22.75</x:v>
      </x:c>
      <x:c r="V2517" s="12">
        <x:v>51</x:v>
      </x:c>
      <x:c r="W2517" s="12">
        <x:f>NA()</x:f>
      </x:c>
    </x:row>
    <x:row r="2518">
      <x:c r="A2518">
        <x:v>282603</x:v>
      </x:c>
      <x:c r="B2518" s="1">
        <x:v>44782.527020150854</x:v>
      </x:c>
      <x:c r="C2518" s="6">
        <x:v>41.932644045</x:v>
      </x:c>
      <x:c r="D2518" s="14" t="s">
        <x:v>94</x:v>
      </x:c>
      <x:c r="E2518" s="15">
        <x:v>44771.48123137894</x:v>
      </x:c>
      <x:c r="F2518" t="s">
        <x:v>99</x:v>
      </x:c>
      <x:c r="G2518" s="6">
        <x:v>137.30406360908137</x:v>
      </x:c>
      <x:c r="H2518" t="s">
        <x:v>97</x:v>
      </x:c>
      <x:c r="I2518" s="6">
        <x:v>27.724227730638177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17.753</x:v>
      </x:c>
      <x:c r="S2518" s="8">
        <x:v>106658.20490199223</x:v>
      </x:c>
      <x:c r="T2518" s="12">
        <x:v>238880.13268919312</x:v>
      </x:c>
      <x:c r="U2518" s="12">
        <x:v>22.75</x:v>
      </x:c>
      <x:c r="V2518" s="12">
        <x:v>51</x:v>
      </x:c>
      <x:c r="W2518" s="12">
        <x:f>NA()</x:f>
      </x:c>
    </x:row>
    <x:row r="2519">
      <x:c r="A2519">
        <x:v>282614</x:v>
      </x:c>
      <x:c r="B2519" s="1">
        <x:v>44782.52703185562</x:v>
      </x:c>
      <x:c r="C2519" s="6">
        <x:v>41.949498913333336</x:v>
      </x:c>
      <x:c r="D2519" s="14" t="s">
        <x:v>94</x:v>
      </x:c>
      <x:c r="E2519" s="15">
        <x:v>44771.48123137894</x:v>
      </x:c>
      <x:c r="F2519" t="s">
        <x:v>99</x:v>
      </x:c>
      <x:c r="G2519" s="6">
        <x:v>137.31826489576508</x:v>
      </x:c>
      <x:c r="H2519" t="s">
        <x:v>97</x:v>
      </x:c>
      <x:c r="I2519" s="6">
        <x:v>27.71397861867854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17.753</x:v>
      </x:c>
      <x:c r="S2519" s="8">
        <x:v>106660.25182188839</x:v>
      </x:c>
      <x:c r="T2519" s="12">
        <x:v>238889.20981084785</x:v>
      </x:c>
      <x:c r="U2519" s="12">
        <x:v>22.75</x:v>
      </x:c>
      <x:c r="V2519" s="12">
        <x:v>51</x:v>
      </x:c>
      <x:c r="W2519" s="12">
        <x:f>NA()</x:f>
      </x:c>
    </x:row>
    <x:row r="2520">
      <x:c r="A2520">
        <x:v>282622</x:v>
      </x:c>
      <x:c r="B2520" s="1">
        <x:v>44782.527043013506</x:v>
      </x:c>
      <x:c r="C2520" s="6">
        <x:v>41.965566275</x:v>
      </x:c>
      <x:c r="D2520" s="14" t="s">
        <x:v>94</x:v>
      </x:c>
      <x:c r="E2520" s="15">
        <x:v>44771.48123137894</x:v>
      </x:c>
      <x:c r="F2520" t="s">
        <x:v>99</x:v>
      </x:c>
      <x:c r="G2520" s="6">
        <x:v>137.24559118766308</x:v>
      </x:c>
      <x:c r="H2520" t="s">
        <x:v>97</x:v>
      </x:c>
      <x:c r="I2520" s="6">
        <x:v>27.728285305605368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17.756999999999998</x:v>
      </x:c>
      <x:c r="S2520" s="8">
        <x:v>106665.83038240002</x:v>
      </x:c>
      <x:c r="T2520" s="12">
        <x:v>238871.9128265822</x:v>
      </x:c>
      <x:c r="U2520" s="12">
        <x:v>22.75</x:v>
      </x:c>
      <x:c r="V2520" s="12">
        <x:v>51</x:v>
      </x:c>
      <x:c r="W2520" s="12">
        <x:f>NA()</x:f>
      </x:c>
    </x:row>
    <x:row r="2521">
      <x:c r="A2521">
        <x:v>282629</x:v>
      </x:c>
      <x:c r="B2521" s="1">
        <x:v>44782.52705486554</x:v>
      </x:c>
      <x:c r="C2521" s="6">
        <x:v>41.98263318666667</x:v>
      </x:c>
      <x:c r="D2521" s="14" t="s">
        <x:v>94</x:v>
      </x:c>
      <x:c r="E2521" s="15">
        <x:v>44771.48123137894</x:v>
      </x:c>
      <x:c r="F2521" t="s">
        <x:v>99</x:v>
      </x:c>
      <x:c r="G2521" s="6">
        <x:v>137.29817657650938</x:v>
      </x:c>
      <x:c r="H2521" t="s">
        <x:v>97</x:v>
      </x:c>
      <x:c r="I2521" s="6">
        <x:v>27.71893786249302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17.753999999999998</x:v>
      </x:c>
      <x:c r="S2521" s="8">
        <x:v>106663.04430941865</x:v>
      </x:c>
      <x:c r="T2521" s="12">
        <x:v>238881.60177190392</x:v>
      </x:c>
      <x:c r="U2521" s="12">
        <x:v>22.75</x:v>
      </x:c>
      <x:c r="V2521" s="12">
        <x:v>51</x:v>
      </x:c>
      <x:c r="W2521" s="12">
        <x:f>NA()</x:f>
      </x:c>
    </x:row>
    <x:row r="2522">
      <x:c r="A2522">
        <x:v>282643</x:v>
      </x:c>
      <x:c r="B2522" s="1">
        <x:v>44782.52706601784</x:v>
      </x:c>
      <x:c r="C2522" s="6">
        <x:v>41.99869251</x:v>
      </x:c>
      <x:c r="D2522" s="14" t="s">
        <x:v>94</x:v>
      </x:c>
      <x:c r="E2522" s="15">
        <x:v>44771.48123137894</x:v>
      </x:c>
      <x:c r="F2522" t="s">
        <x:v>99</x:v>
      </x:c>
      <x:c r="G2522" s="6">
        <x:v>137.28250518648773</x:v>
      </x:c>
      <x:c r="H2522" t="s">
        <x:v>97</x:v>
      </x:c>
      <x:c r="I2522" s="6">
        <x:v>27.72071116963525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17.755</x:v>
      </x:c>
      <x:c r="S2522" s="8">
        <x:v>106668.69140032602</x:v>
      </x:c>
      <x:c r="T2522" s="12">
        <x:v>238872.11738407612</x:v>
      </x:c>
      <x:c r="U2522" s="12">
        <x:v>22.75</x:v>
      </x:c>
      <x:c r="V2522" s="12">
        <x:v>51</x:v>
      </x:c>
      <x:c r="W2522" s="12">
        <x:f>NA()</x:f>
      </x:c>
    </x:row>
    <x:row r="2523">
      <x:c r="A2523">
        <x:v>282652</x:v>
      </x:c>
      <x:c r="B2523" s="1">
        <x:v>44782.527077746316</x:v>
      </x:c>
      <x:c r="C2523" s="6">
        <x:v>42.01558151166667</x:v>
      </x:c>
      <x:c r="D2523" s="14" t="s">
        <x:v>94</x:v>
      </x:c>
      <x:c r="E2523" s="15">
        <x:v>44771.48123137894</x:v>
      </x:c>
      <x:c r="F2523" t="s">
        <x:v>99</x:v>
      </x:c>
      <x:c r="G2523" s="6">
        <x:v>137.32363783750148</x:v>
      </x:c>
      <x:c r="H2523" t="s">
        <x:v>97</x:v>
      </x:c>
      <x:c r="I2523" s="6">
        <x:v>27.710101396800837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17.753</x:v>
      </x:c>
      <x:c r="S2523" s="8">
        <x:v>106666.36513654808</x:v>
      </x:c>
      <x:c r="T2523" s="12">
        <x:v>238869.42165725754</x:v>
      </x:c>
      <x:c r="U2523" s="12">
        <x:v>22.75</x:v>
      </x:c>
      <x:c r="V2523" s="12">
        <x:v>51</x:v>
      </x:c>
      <x:c r="W2523" s="12">
        <x:f>NA()</x:f>
      </x:c>
    </x:row>
    <x:row r="2524">
      <x:c r="A2524">
        <x:v>282658</x:v>
      </x:c>
      <x:c r="B2524" s="1">
        <x:v>44782.52708946416</x:v>
      </x:c>
      <x:c r="C2524" s="6">
        <x:v>42.03245520833333</x:v>
      </x:c>
      <x:c r="D2524" s="14" t="s">
        <x:v>94</x:v>
      </x:c>
      <x:c r="E2524" s="15">
        <x:v>44771.48123137894</x:v>
      </x:c>
      <x:c r="F2524" t="s">
        <x:v>99</x:v>
      </x:c>
      <x:c r="G2524" s="6">
        <x:v>137.31838984411124</x:v>
      </x:c>
      <x:c r="H2524" t="s">
        <x:v>97</x:v>
      </x:c>
      <x:c r="I2524" s="6">
        <x:v>27.713888450676677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17.753</x:v>
      </x:c>
      <x:c r="S2524" s="8">
        <x:v>106662.03481722274</x:v>
      </x:c>
      <x:c r="T2524" s="12">
        <x:v>238870.77497127018</x:v>
      </x:c>
      <x:c r="U2524" s="12">
        <x:v>22.75</x:v>
      </x:c>
      <x:c r="V2524" s="12">
        <x:v>51</x:v>
      </x:c>
      <x:c r="W2524" s="12">
        <x:f>NA()</x:f>
      </x:c>
    </x:row>
    <x:row r="2525">
      <x:c r="A2525">
        <x:v>282669</x:v>
      </x:c>
      <x:c r="B2525" s="1">
        <x:v>44782.527101189735</x:v>
      </x:c>
      <x:c r="C2525" s="6">
        <x:v>42.04934002833333</x:v>
      </x:c>
      <x:c r="D2525" s="14" t="s">
        <x:v>94</x:v>
      </x:c>
      <x:c r="E2525" s="15">
        <x:v>44771.48123137894</x:v>
      </x:c>
      <x:c r="F2525" t="s">
        <x:v>99</x:v>
      </x:c>
      <x:c r="G2525" s="6">
        <x:v>137.27763378221078</x:v>
      </x:c>
      <x:c r="H2525" t="s">
        <x:v>97</x:v>
      </x:c>
      <x:c r="I2525" s="6">
        <x:v>27.724227730638177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17.755</x:v>
      </x:c>
      <x:c r="S2525" s="8">
        <x:v>106679.36072630102</x:v>
      </x:c>
      <x:c r="T2525" s="12">
        <x:v>238882.00728792904</x:v>
      </x:c>
      <x:c r="U2525" s="12">
        <x:v>22.75</x:v>
      </x:c>
      <x:c r="V2525" s="12">
        <x:v>51</x:v>
      </x:c>
      <x:c r="W2525" s="12">
        <x:f>NA()</x:f>
      </x:c>
    </x:row>
    <x:row r="2526">
      <x:c r="A2526">
        <x:v>282678</x:v>
      </x:c>
      <x:c r="B2526" s="1">
        <x:v>44782.52711234205</x:v>
      </x:c>
      <x:c r="C2526" s="6">
        <x:v>42.065399383333336</x:v>
      </x:c>
      <x:c r="D2526" s="14" t="s">
        <x:v>94</x:v>
      </x:c>
      <x:c r="E2526" s="15">
        <x:v>44771.48123137894</x:v>
      </x:c>
      <x:c r="F2526" t="s">
        <x:v>99</x:v>
      </x:c>
      <x:c r="G2526" s="6">
        <x:v>137.23492152950553</x:v>
      </x:c>
      <x:c r="H2526" t="s">
        <x:v>97</x:v>
      </x:c>
      <x:c r="I2526" s="6">
        <x:v>27.72645188223487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17.758</x:v>
      </x:c>
      <x:c r="S2526" s="8">
        <x:v>106671.70311903789</x:v>
      </x:c>
      <x:c r="T2526" s="12">
        <x:v>238866.6878999946</x:v>
      </x:c>
      <x:c r="U2526" s="12">
        <x:v>22.75</x:v>
      </x:c>
      <x:c r="V2526" s="12">
        <x:v>51</x:v>
      </x:c>
      <x:c r="W2526" s="12">
        <x:f>NA()</x:f>
      </x:c>
    </x:row>
    <x:row r="2527">
      <x:c r="A2527">
        <x:v>282690</x:v>
      </x:c>
      <x:c r="B2527" s="1">
        <x:v>44782.52712406686</x:v>
      </x:c>
      <x:c r="C2527" s="6">
        <x:v>42.08228310166667</x:v>
      </x:c>
      <x:c r="D2527" s="14" t="s">
        <x:v>94</x:v>
      </x:c>
      <x:c r="E2527" s="15">
        <x:v>44771.48123137894</x:v>
      </x:c>
      <x:c r="F2527" t="s">
        <x:v>99</x:v>
      </x:c>
      <x:c r="G2527" s="6">
        <x:v>137.23773870149594</x:v>
      </x:c>
      <x:c r="H2527" t="s">
        <x:v>97</x:v>
      </x:c>
      <x:c r="I2527" s="6">
        <x:v>27.7148802988263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17.759</x:v>
      </x:c>
      <x:c r="S2527" s="8">
        <x:v>106674.05243132083</x:v>
      </x:c>
      <x:c r="T2527" s="12">
        <x:v>238869.15623296346</x:v>
      </x:c>
      <x:c r="U2527" s="12">
        <x:v>22.75</x:v>
      </x:c>
      <x:c r="V2527" s="12">
        <x:v>51</x:v>
      </x:c>
      <x:c r="W2527" s="12">
        <x:f>NA()</x:f>
      </x:c>
    </x:row>
    <x:row r="2528">
      <x:c r="A2528">
        <x:v>282691</x:v>
      </x:c>
      <x:c r="B2528" s="1">
        <x:v>44782.527135787444</x:v>
      </x:c>
      <x:c r="C2528" s="6">
        <x:v>42.09916073</x:v>
      </x:c>
      <x:c r="D2528" s="14" t="s">
        <x:v>94</x:v>
      </x:c>
      <x:c r="E2528" s="15">
        <x:v>44771.48123137894</x:v>
      </x:c>
      <x:c r="F2528" t="s">
        <x:v>99</x:v>
      </x:c>
      <x:c r="G2528" s="6">
        <x:v>137.24911564186013</x:v>
      </x:c>
      <x:c r="H2528" t="s">
        <x:v>97</x:v>
      </x:c>
      <x:c r="I2528" s="6">
        <x:v>27.71620276348267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17.758</x:v>
      </x:c>
      <x:c r="S2528" s="8">
        <x:v>106681.41721408536</x:v>
      </x:c>
      <x:c r="T2528" s="12">
        <x:v>238865.60791576045</x:v>
      </x:c>
      <x:c r="U2528" s="12">
        <x:v>22.75</x:v>
      </x:c>
      <x:c r="V2528" s="12">
        <x:v>51</x:v>
      </x:c>
      <x:c r="W2528" s="12">
        <x:f>NA()</x:f>
      </x:c>
    </x:row>
    <x:row r="2529">
      <x:c r="A2529">
        <x:v>282714</x:v>
      </x:c>
      <x:c r="B2529" s="1">
        <x:v>44782.52714749607</x:v>
      </x:c>
      <x:c r="C2529" s="6">
        <x:v>42.116021153333335</x:v>
      </x:c>
      <x:c r="D2529" s="14" t="s">
        <x:v>94</x:v>
      </x:c>
      <x:c r="E2529" s="15">
        <x:v>44771.48123137894</x:v>
      </x:c>
      <x:c r="F2529" t="s">
        <x:v>99</x:v>
      </x:c>
      <x:c r="G2529" s="6">
        <x:v>137.22171442643187</x:v>
      </x:c>
      <x:c r="H2529" t="s">
        <x:v>97</x:v>
      </x:c>
      <x:c r="I2529" s="6">
        <x:v>27.72645188223487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17.759</x:v>
      </x:c>
      <x:c r="S2529" s="8">
        <x:v>106682.11463843325</x:v>
      </x:c>
      <x:c r="T2529" s="12">
        <x:v>238875.91612266406</x:v>
      </x:c>
      <x:c r="U2529" s="12">
        <x:v>22.75</x:v>
      </x:c>
      <x:c r="V2529" s="12">
        <x:v>51</x:v>
      </x:c>
      <x:c r="W2529" s="12">
        <x:f>NA()</x:f>
      </x:c>
    </x:row>
    <x:row r="2530">
      <x:c r="A2530">
        <x:v>282708</x:v>
      </x:c>
      <x:c r="B2530" s="1">
        <x:v>44782.52715865445</x:v>
      </x:c>
      <x:c r="C2530" s="6">
        <x:v>42.13208922333333</x:v>
      </x:c>
      <x:c r="D2530" s="14" t="s">
        <x:v>94</x:v>
      </x:c>
      <x:c r="E2530" s="15">
        <x:v>44771.48123137894</x:v>
      </x:c>
      <x:c r="F2530" t="s">
        <x:v>99</x:v>
      </x:c>
      <x:c r="G2530" s="6">
        <x:v>137.24795005513843</x:v>
      </x:c>
      <x:c r="H2530" t="s">
        <x:v>97</x:v>
      </x:c>
      <x:c r="I2530" s="6">
        <x:v>27.717044332171554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17.758</x:v>
      </x:c>
      <x:c r="S2530" s="8">
        <x:v>106685.47269820212</x:v>
      </x:c>
      <x:c r="T2530" s="12">
        <x:v>238865.9765079031</x:v>
      </x:c>
      <x:c r="U2530" s="12">
        <x:v>22.75</x:v>
      </x:c>
      <x:c r="V2530" s="12">
        <x:v>51</x:v>
      </x:c>
      <x:c r="W2530" s="12">
        <x:f>NA()</x:f>
      </x:c>
    </x:row>
    <x:row r="2531">
      <x:c r="A2531">
        <x:v>282721</x:v>
      </x:c>
      <x:c r="B2531" s="1">
        <x:v>44782.52717038293</x:v>
      </x:c>
      <x:c r="C2531" s="6">
        <x:v>42.148978225</x:v>
      </x:c>
      <x:c r="D2531" s="14" t="s">
        <x:v>94</x:v>
      </x:c>
      <x:c r="E2531" s="15">
        <x:v>44771.48123137894</x:v>
      </x:c>
      <x:c r="F2531" t="s">
        <x:v>99</x:v>
      </x:c>
      <x:c r="G2531" s="6">
        <x:v>137.23273157591137</x:v>
      </x:c>
      <x:c r="H2531" t="s">
        <x:v>97</x:v>
      </x:c>
      <x:c r="I2531" s="6">
        <x:v>27.708959270279593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17.759999999999998</x:v>
      </x:c>
      <x:c r="S2531" s="8">
        <x:v>106685.41102873678</x:v>
      </x:c>
      <x:c r="T2531" s="12">
        <x:v>238871.95907864484</x:v>
      </x:c>
      <x:c r="U2531" s="12">
        <x:v>22.75</x:v>
      </x:c>
      <x:c r="V2531" s="12">
        <x:v>51</x:v>
      </x:c>
      <x:c r="W2531" s="12">
        <x:f>NA()</x:f>
      </x:c>
    </x:row>
    <x:row r="2532">
      <x:c r="A2532">
        <x:v>282731</x:v>
      </x:c>
      <x:c r="B2532" s="1">
        <x:v>44782.52718214848</x:v>
      </x:c>
      <x:c r="C2532" s="6">
        <x:v>42.165920625</x:v>
      </x:c>
      <x:c r="D2532" s="14" t="s">
        <x:v>94</x:v>
      </x:c>
      <x:c r="E2532" s="15">
        <x:v>44771.48123137894</x:v>
      </x:c>
      <x:c r="F2532" t="s">
        <x:v>99</x:v>
      </x:c>
      <x:c r="G2532" s="6">
        <x:v>137.23389709452582</x:v>
      </x:c>
      <x:c r="H2532" t="s">
        <x:v>97</x:v>
      </x:c>
      <x:c r="I2532" s="6">
        <x:v>27.708117703618427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17.759999999999998</x:v>
      </x:c>
      <x:c r="S2532" s="8">
        <x:v>106687.89540354231</x:v>
      </x:c>
      <x:c r="T2532" s="12">
        <x:v>238873.6948579145</x:v>
      </x:c>
      <x:c r="U2532" s="12">
        <x:v>22.75</x:v>
      </x:c>
      <x:c r="V2532" s="12">
        <x:v>51</x:v>
      </x:c>
      <x:c r="W2532" s="12">
        <x:f>NA()</x:f>
      </x:c>
    </x:row>
    <x:row r="2533">
      <x:c r="A2533">
        <x:v>282744</x:v>
      </x:c>
      <x:c r="B2533" s="1">
        <x:v>44782.52719387292</x:v>
      </x:c>
      <x:c r="C2533" s="6">
        <x:v>42.18280382</x:v>
      </x:c>
      <x:c r="D2533" s="14" t="s">
        <x:v>94</x:v>
      </x:c>
      <x:c r="E2533" s="15">
        <x:v>44771.48123137894</x:v>
      </x:c>
      <x:c r="F2533" t="s">
        <x:v>99</x:v>
      </x:c>
      <x:c r="G2533" s="6">
        <x:v>137.2498785902948</x:v>
      </x:c>
      <x:c r="H2533" t="s">
        <x:v>97</x:v>
      </x:c>
      <x:c r="I2533" s="6">
        <x:v>27.72518952574228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17.756999999999998</x:v>
      </x:c>
      <x:c r="S2533" s="8">
        <x:v>106688.31561990854</x:v>
      </x:c>
      <x:c r="T2533" s="12">
        <x:v>238870.32544291418</x:v>
      </x:c>
      <x:c r="U2533" s="12">
        <x:v>22.75</x:v>
      </x:c>
      <x:c r="V2533" s="12">
        <x:v>51</x:v>
      </x:c>
      <x:c r="W2533" s="12">
        <x:f>NA()</x:f>
      </x:c>
    </x:row>
    <x:row r="2534">
      <x:c r="A2534">
        <x:v>282750</x:v>
      </x:c>
      <x:c r="B2534" s="1">
        <x:v>44782.52720503617</x:v>
      </x:c>
      <x:c r="C2534" s="6">
        <x:v>42.198878898333334</x:v>
      </x:c>
      <x:c r="D2534" s="14" t="s">
        <x:v>94</x:v>
      </x:c>
      <x:c r="E2534" s="15">
        <x:v>44771.48123137894</x:v>
      </x:c>
      <x:c r="F2534" t="s">
        <x:v>99</x:v>
      </x:c>
      <x:c r="G2534" s="6">
        <x:v>137.22558495344987</x:v>
      </x:c>
      <x:c r="H2534" t="s">
        <x:v>97</x:v>
      </x:c>
      <x:c r="I2534" s="6">
        <x:v>27.723656664925784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17.759</x:v>
      </x:c>
      <x:c r="S2534" s="8">
        <x:v>106683.31672110944</x:v>
      </x:c>
      <x:c r="T2534" s="12">
        <x:v>238873.0726012869</x:v>
      </x:c>
      <x:c r="U2534" s="12">
        <x:v>22.75</x:v>
      </x:c>
      <x:c r="V2534" s="12">
        <x:v>51</x:v>
      </x:c>
      <x:c r="W2534" s="12">
        <x:f>NA()</x:f>
      </x:c>
    </x:row>
    <x:row r="2535">
      <x:c r="A2535">
        <x:v>282757</x:v>
      </x:c>
      <x:c r="B2535" s="1">
        <x:v>44782.52721676933</x:v>
      </x:c>
      <x:c r="C2535" s="6">
        <x:v>42.215774663333335</x:v>
      </x:c>
      <x:c r="D2535" s="14" t="s">
        <x:v>94</x:v>
      </x:c>
      <x:c r="E2535" s="15">
        <x:v>44771.48123137894</x:v>
      </x:c>
      <x:c r="F2535" t="s">
        <x:v>99</x:v>
      </x:c>
      <x:c r="G2535" s="6">
        <x:v>137.18178309664432</x:v>
      </x:c>
      <x:c r="H2535" t="s">
        <x:v>97</x:v>
      </x:c>
      <x:c r="I2535" s="6">
        <x:v>27.73622013305112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17.761</x:v>
      </x:c>
      <x:c r="S2535" s="8">
        <x:v>106689.3609614322</x:v>
      </x:c>
      <x:c r="T2535" s="12">
        <x:v>238869.59472379542</x:v>
      </x:c>
      <x:c r="U2535" s="12">
        <x:v>22.75</x:v>
      </x:c>
      <x:c r="V2535" s="12">
        <x:v>51</x:v>
      </x:c>
      <x:c r="W2535" s="12">
        <x:f>NA()</x:f>
      </x:c>
    </x:row>
    <x:row r="2536">
      <x:c r="A2536">
        <x:v>282771</x:v>
      </x:c>
      <x:c r="B2536" s="1">
        <x:v>44782.52722852328</x:v>
      </x:c>
      <x:c r="C2536" s="6">
        <x:v>42.232700343333335</x:v>
      </x:c>
      <x:c r="D2536" s="14" t="s">
        <x:v>94</x:v>
      </x:c>
      <x:c r="E2536" s="15">
        <x:v>44771.48123137894</x:v>
      </x:c>
      <x:c r="F2536" t="s">
        <x:v>99</x:v>
      </x:c>
      <x:c r="G2536" s="6">
        <x:v>137.30179952371293</x:v>
      </x:c>
      <x:c r="H2536" t="s">
        <x:v>97</x:v>
      </x:c>
      <x:c r="I2536" s="6">
        <x:v>27.71632298756822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17.753999999999998</x:v>
      </x:c>
      <x:c r="S2536" s="8">
        <x:v>106690.71356172407</x:v>
      </x:c>
      <x:c r="T2536" s="12">
        <x:v>238861.77684383257</x:v>
      </x:c>
      <x:c r="U2536" s="12">
        <x:v>22.75</x:v>
      </x:c>
      <x:c r="V2536" s="12">
        <x:v>51</x:v>
      </x:c>
      <x:c r="W2536" s="12">
        <x:f>NA()</x:f>
      </x:c>
    </x:row>
    <x:row r="2537">
      <x:c r="A2537">
        <x:v>282780</x:v>
      </x:c>
      <x:c r="B2537" s="1">
        <x:v>44782.52723972915</x:v>
      </x:c>
      <x:c r="C2537" s="6">
        <x:v>42.24883679166667</x:v>
      </x:c>
      <x:c r="D2537" s="14" t="s">
        <x:v>94</x:v>
      </x:c>
      <x:c r="E2537" s="15">
        <x:v>44771.48123137894</x:v>
      </x:c>
      <x:c r="F2537" t="s">
        <x:v>99</x:v>
      </x:c>
      <x:c r="G2537" s="6">
        <x:v>137.1687251482162</x:v>
      </x:c>
      <x:c r="H2537" t="s">
        <x:v>97</x:v>
      </x:c>
      <x:c r="I2537" s="6">
        <x:v>27.717044332171554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17.764</x:v>
      </x:c>
      <x:c r="S2537" s="8">
        <x:v>106707.43569478394</x:v>
      </x:c>
      <x:c r="T2537" s="12">
        <x:v>238864.90563028256</x:v>
      </x:c>
      <x:c r="U2537" s="12">
        <x:v>22.75</x:v>
      </x:c>
      <x:c r="V2537" s="12">
        <x:v>51</x:v>
      </x:c>
      <x:c r="W2537" s="12">
        <x:f>NA()</x:f>
      </x:c>
    </x:row>
    <x:row r="2538">
      <x:c r="A2538">
        <x:v>282784</x:v>
      </x:c>
      <x:c r="B2538" s="1">
        <x:v>44782.5272514887</x:v>
      </x:c>
      <x:c r="C2538" s="6">
        <x:v>42.265770538333335</x:v>
      </x:c>
      <x:c r="D2538" s="14" t="s">
        <x:v>94</x:v>
      </x:c>
      <x:c r="E2538" s="15">
        <x:v>44771.48123137894</x:v>
      </x:c>
      <x:c r="F2538" t="s">
        <x:v>99</x:v>
      </x:c>
      <x:c r="G2538" s="6">
        <x:v>137.20541700921132</x:v>
      </x:c>
      <x:c r="H2538" t="s">
        <x:v>97</x:v>
      </x:c>
      <x:c r="I2538" s="6">
        <x:v>27.71914825481599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17.761</x:v>
      </x:c>
      <x:c r="S2538" s="8">
        <x:v>106694.53236585586</x:v>
      </x:c>
      <x:c r="T2538" s="12">
        <x:v>238860.57994014368</x:v>
      </x:c>
      <x:c r="U2538" s="12">
        <x:v>22.75</x:v>
      </x:c>
      <x:c r="V2538" s="12">
        <x:v>51</x:v>
      </x:c>
      <x:c r="W2538" s="12">
        <x:f>NA()</x:f>
      </x:c>
    </x:row>
    <x:row r="2539">
      <x:c r="A2539">
        <x:v>282793</x:v>
      </x:c>
      <x:c r="B2539" s="1">
        <x:v>44782.52726325376</x:v>
      </x:c>
      <x:c r="C2539" s="6">
        <x:v>42.282712233333335</x:v>
      </x:c>
      <x:c r="D2539" s="14" t="s">
        <x:v>94</x:v>
      </x:c>
      <x:c r="E2539" s="15">
        <x:v>44771.48123137894</x:v>
      </x:c>
      <x:c r="F2539" t="s">
        <x:v>99</x:v>
      </x:c>
      <x:c r="G2539" s="6">
        <x:v>137.23682294867123</x:v>
      </x:c>
      <x:c r="H2539" t="s">
        <x:v>97</x:v>
      </x:c>
      <x:c r="I2539" s="6">
        <x:v>27.715541531089457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17.759</x:v>
      </x:c>
      <x:c r="S2539" s="8">
        <x:v>106697.56778922555</x:v>
      </x:c>
      <x:c r="T2539" s="12">
        <x:v>238859.0643372774</x:v>
      </x:c>
      <x:c r="U2539" s="12">
        <x:v>22.75</x:v>
      </x:c>
      <x:c r="V2539" s="12">
        <x:v>51</x:v>
      </x:c>
      <x:c r="W2539" s="12">
        <x:f>NA()</x:f>
      </x:c>
    </x:row>
    <x:row r="2540">
      <x:c r="A2540">
        <x:v>282805</x:v>
      </x:c>
      <x:c r="B2540" s="1">
        <x:v>44782.5272743864</x:v>
      </x:c>
      <x:c r="C2540" s="6">
        <x:v>42.29874323166667</x:v>
      </x:c>
      <x:c r="D2540" s="14" t="s">
        <x:v>94</x:v>
      </x:c>
      <x:c r="E2540" s="15">
        <x:v>44771.48123137894</x:v>
      </x:c>
      <x:c r="F2540" t="s">
        <x:v>99</x:v>
      </x:c>
      <x:c r="G2540" s="6">
        <x:v>137.26873735906815</x:v>
      </x:c>
      <x:c r="H2540" t="s">
        <x:v>97</x:v>
      </x:c>
      <x:c r="I2540" s="6">
        <x:v>27.711574139466848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17.756999999999998</x:v>
      </x:c>
      <x:c r="S2540" s="8">
        <x:v>106700.45067448405</x:v>
      </x:c>
      <x:c r="T2540" s="12">
        <x:v>238860.76446252727</x:v>
      </x:c>
      <x:c r="U2540" s="12">
        <x:v>22.75</x:v>
      </x:c>
      <x:c r="V2540" s="12">
        <x:v>51</x:v>
      </x:c>
      <x:c r="W2540" s="12">
        <x:f>NA()</x:f>
      </x:c>
    </x:row>
    <x:row r="2541">
      <x:c r="A2541">
        <x:v>282810</x:v>
      </x:c>
      <x:c r="B2541" s="1">
        <x:v>44782.52728611014</x:v>
      </x:c>
      <x:c r="C2541" s="6">
        <x:v>42.31562541666667</x:v>
      </x:c>
      <x:c r="D2541" s="14" t="s">
        <x:v>94</x:v>
      </x:c>
      <x:c r="E2541" s="15">
        <x:v>44771.48123137894</x:v>
      </x:c>
      <x:c r="F2541" t="s">
        <x:v>99</x:v>
      </x:c>
      <x:c r="G2541" s="6">
        <x:v>137.1722199853794</x:v>
      </x:c>
      <x:c r="H2541" t="s">
        <x:v>97</x:v>
      </x:c>
      <x:c r="I2541" s="6">
        <x:v>27.71451962673882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17.764</x:v>
      </x:c>
      <x:c r="S2541" s="8">
        <x:v>106696.29780882352</x:v>
      </x:c>
      <x:c r="T2541" s="12">
        <x:v>238859.2587658096</x:v>
      </x:c>
      <x:c r="U2541" s="12">
        <x:v>22.75</x:v>
      </x:c>
      <x:c r="V2541" s="12">
        <x:v>51</x:v>
      </x:c>
      <x:c r="W2541" s="12">
        <x:f>NA()</x:f>
      </x:c>
    </x:row>
    <x:row r="2542">
      <x:c r="A2542">
        <x:v>282823</x:v>
      </x:c>
      <x:c r="B2542" s="1">
        <x:v>44782.52729786822</x:v>
      </x:c>
      <x:c r="C2542" s="6">
        <x:v>42.33255705166667</x:v>
      </x:c>
      <x:c r="D2542" s="14" t="s">
        <x:v>94</x:v>
      </x:c>
      <x:c r="E2542" s="15">
        <x:v>44771.48123137894</x:v>
      </x:c>
      <x:c r="F2542" t="s">
        <x:v>99</x:v>
      </x:c>
      <x:c r="G2542" s="6">
        <x:v>137.200228257976</x:v>
      </x:c>
      <x:c r="H2542" t="s">
        <x:v>97</x:v>
      </x:c>
      <x:c r="I2542" s="6">
        <x:v>27.732433053975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17.759999999999998</x:v>
      </x:c>
      <x:c r="S2542" s="8">
        <x:v>106696.21685025882</x:v>
      </x:c>
      <x:c r="T2542" s="12">
        <x:v>238857.91642001487</x:v>
      </x:c>
      <x:c r="U2542" s="12">
        <x:v>22.75</x:v>
      </x:c>
      <x:c r="V2542" s="12">
        <x:v>51</x:v>
      </x:c>
      <x:c r="W2542" s="12">
        <x:f>NA()</x:f>
      </x:c>
    </x:row>
    <x:row r="2543">
      <x:c r="A2543">
        <x:v>282827</x:v>
      </x:c>
      <x:c r="B2543" s="1">
        <x:v>44782.527309608355</x:v>
      </x:c>
      <x:c r="C2543" s="6">
        <x:v>42.349462841666664</x:v>
      </x:c>
      <x:c r="D2543" s="14" t="s">
        <x:v>94</x:v>
      </x:c>
      <x:c r="E2543" s="15">
        <x:v>44771.48123137894</x:v>
      </x:c>
      <x:c r="F2543" t="s">
        <x:v>99</x:v>
      </x:c>
      <x:c r="G2543" s="6">
        <x:v>137.1758921357663</x:v>
      </x:c>
      <x:c r="H2543" t="s">
        <x:v>97</x:v>
      </x:c>
      <x:c r="I2543" s="6">
        <x:v>27.72140245911396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17.762999999999998</x:v>
      </x:c>
      <x:c r="S2543" s="8">
        <x:v>106699.90121644911</x:v>
      </x:c>
      <x:c r="T2543" s="12">
        <x:v>238859.64164721023</x:v>
      </x:c>
      <x:c r="U2543" s="12">
        <x:v>22.75</x:v>
      </x:c>
      <x:c r="V2543" s="12">
        <x:v>51</x:v>
      </x:c>
      <x:c r="W2543" s="12">
        <x:f>NA()</x:f>
      </x:c>
    </x:row>
    <x:row r="2544">
      <x:c r="A2544">
        <x:v>282840</x:v>
      </x:c>
      <x:c r="B2544" s="1">
        <x:v>44782.52732075012</x:v>
      </x:c>
      <x:c r="C2544" s="6">
        <x:v>42.36550698666667</x:v>
      </x:c>
      <x:c r="D2544" s="14" t="s">
        <x:v>94</x:v>
      </x:c>
      <x:c r="E2544" s="15">
        <x:v>44771.48123137894</x:v>
      </x:c>
      <x:c r="F2544" t="s">
        <x:v>99</x:v>
      </x:c>
      <x:c r="G2544" s="6">
        <x:v>137.18238281684455</x:v>
      </x:c>
      <x:c r="H2544" t="s">
        <x:v>97</x:v>
      </x:c>
      <x:c r="I2544" s="6">
        <x:v>27.716713715875812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17.762999999999998</x:v>
      </x:c>
      <x:c r="S2544" s="8">
        <x:v>106700.21791168138</x:v>
      </x:c>
      <x:c r="T2544" s="12">
        <x:v>238853.7163916856</x:v>
      </x:c>
      <x:c r="U2544" s="12">
        <x:v>22.75</x:v>
      </x:c>
      <x:c r="V2544" s="12">
        <x:v>51</x:v>
      </x:c>
      <x:c r="W2544" s="12">
        <x:f>NA()</x:f>
      </x:c>
    </x:row>
    <x:row r="2545">
      <x:c r="A2545">
        <x:v>282850</x:v>
      </x:c>
      <x:c r="B2545" s="1">
        <x:v>44782.52733246516</x:v>
      </x:c>
      <x:c r="C2545" s="6">
        <x:v>42.382376638333334</x:v>
      </x:c>
      <x:c r="D2545" s="14" t="s">
        <x:v>94</x:v>
      </x:c>
      <x:c r="E2545" s="15">
        <x:v>44771.48123137894</x:v>
      </x:c>
      <x:c r="F2545" t="s">
        <x:v>99</x:v>
      </x:c>
      <x:c r="G2545" s="6">
        <x:v>137.15723247653304</x:v>
      </x:c>
      <x:c r="H2545" t="s">
        <x:v>97</x:v>
      </x:c>
      <x:c r="I2545" s="6">
        <x:v>27.71581203523465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17.765</x:v>
      </x:c>
      <x:c r="S2545" s="8">
        <x:v>106704.34438068188</x:v>
      </x:c>
      <x:c r="T2545" s="12">
        <x:v>238842.69566622656</x:v>
      </x:c>
      <x:c r="U2545" s="12">
        <x:v>22.75</x:v>
      </x:c>
      <x:c r="V2545" s="12">
        <x:v>51</x:v>
      </x:c>
      <x:c r="W2545" s="12">
        <x:f>NA()</x:f>
      </x:c>
    </x:row>
    <x:row r="2546">
      <x:c r="A2546">
        <x:v>282856</x:v>
      </x:c>
      <x:c r="B2546" s="1">
        <x:v>44782.52734416666</x:v>
      </x:c>
      <x:c r="C2546" s="6">
        <x:v>42.39922680666667</x:v>
      </x:c>
      <x:c r="D2546" s="14" t="s">
        <x:v>94</x:v>
      </x:c>
      <x:c r="E2546" s="15">
        <x:v>44771.48123137894</x:v>
      </x:c>
      <x:c r="F2546" t="s">
        <x:v>99</x:v>
      </x:c>
      <x:c r="G2546" s="6">
        <x:v>137.224989600861</x:v>
      </x:c>
      <x:c r="H2546" t="s">
        <x:v>97</x:v>
      </x:c>
      <x:c r="I2546" s="6">
        <x:v>27.71454968274429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17.759999999999998</x:v>
      </x:c>
      <x:c r="S2546" s="8">
        <x:v>106707.0797795744</x:v>
      </x:c>
      <x:c r="T2546" s="12">
        <x:v>238857.67884887432</x:v>
      </x:c>
      <x:c r="U2546" s="12">
        <x:v>22.75</x:v>
      </x:c>
      <x:c r="V2546" s="12">
        <x:v>51</x:v>
      </x:c>
      <x:c r="W2546" s="12">
        <x:f>NA()</x:f>
      </x:c>
    </x:row>
    <x:row r="2547">
      <x:c r="A2547">
        <x:v>282866</x:v>
      </x:c>
      <x:c r="B2547" s="1">
        <x:v>44782.52735588293</x:v>
      </x:c>
      <x:c r="C2547" s="6">
        <x:v>42.41609822833333</x:v>
      </x:c>
      <x:c r="D2547" s="14" t="s">
        <x:v>94</x:v>
      </x:c>
      <x:c r="E2547" s="15">
        <x:v>44771.48123137894</x:v>
      </x:c>
      <x:c r="F2547" t="s">
        <x:v>99</x:v>
      </x:c>
      <x:c r="G2547" s="6">
        <x:v>137.24782517177798</x:v>
      </x:c>
      <x:c r="H2547" t="s">
        <x:v>97</x:v>
      </x:c>
      <x:c r="I2547" s="6">
        <x:v>27.717134500258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17.758</x:v>
      </x:c>
      <x:c r="S2547" s="8">
        <x:v>106708.29069055375</x:v>
      </x:c>
      <x:c r="T2547" s="12">
        <x:v>238854.10879160106</x:v>
      </x:c>
      <x:c r="U2547" s="12">
        <x:v>22.75</x:v>
      </x:c>
      <x:c r="V2547" s="12">
        <x:v>51</x:v>
      </x:c>
      <x:c r="W2547" s="12">
        <x:f>NA()</x:f>
      </x:c>
    </x:row>
    <x:row r="2548">
      <x:c r="A2548">
        <x:v>282876</x:v>
      </x:c>
      <x:c r="B2548" s="1">
        <x:v>44782.527367066104</x:v>
      </x:c>
      <x:c r="C2548" s="6">
        <x:v>42.432202008333334</x:v>
      </x:c>
      <x:c r="D2548" s="14" t="s">
        <x:v>94</x:v>
      </x:c>
      <x:c r="E2548" s="15">
        <x:v>44771.48123137894</x:v>
      </x:c>
      <x:c r="F2548" t="s">
        <x:v>99</x:v>
      </x:c>
      <x:c r="G2548" s="6">
        <x:v>137.1097136504127</x:v>
      </x:c>
      <x:c r="H2548" t="s">
        <x:v>97</x:v>
      </x:c>
      <x:c r="I2548" s="6">
        <x:v>27.731080526769347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17.767</x:v>
      </x:c>
      <x:c r="S2548" s="8">
        <x:v>106706.45089142879</x:v>
      </x:c>
      <x:c r="T2548" s="12">
        <x:v>238854.34281689007</x:v>
      </x:c>
      <x:c r="U2548" s="12">
        <x:v>22.75</x:v>
      </x:c>
      <x:c r="V2548" s="12">
        <x:v>51</x:v>
      </x:c>
      <x:c r="W2548" s="12">
        <x:f>NA()</x:f>
      </x:c>
    </x:row>
    <x:row r="2549">
      <x:c r="A2549">
        <x:v>282885</x:v>
      </x:c>
      <x:c r="B2549" s="1">
        <x:v>44782.52737883442</x:v>
      </x:c>
      <x:c r="C2549" s="6">
        <x:v>42.44914838166667</x:v>
      </x:c>
      <x:c r="D2549" s="14" t="s">
        <x:v>94</x:v>
      </x:c>
      <x:c r="E2549" s="15">
        <x:v>44771.48123137894</x:v>
      </x:c>
      <x:c r="F2549" t="s">
        <x:v>99</x:v>
      </x:c>
      <x:c r="G2549" s="6">
        <x:v>137.23922537960226</x:v>
      </x:c>
      <x:c r="H2549" t="s">
        <x:v>97</x:v>
      </x:c>
      <x:c r="I2549" s="6">
        <x:v>27.704270544425526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17.759999999999998</x:v>
      </x:c>
      <x:c r="S2549" s="8">
        <x:v>106711.78855231934</x:v>
      </x:c>
      <x:c r="T2549" s="12">
        <x:v>238857.09198554192</x:v>
      </x:c>
      <x:c r="U2549" s="12">
        <x:v>22.75</x:v>
      </x:c>
      <x:c r="V2549" s="12">
        <x:v>51</x:v>
      </x:c>
      <x:c r="W2549" s="12">
        <x:f>NA()</x:f>
      </x:c>
    </x:row>
    <x:row r="2550">
      <x:c r="A2550">
        <x:v>282890</x:v>
      </x:c>
      <x:c r="B2550" s="1">
        <x:v>44782.5273905659</x:v>
      </x:c>
      <x:c r="C2550" s="6">
        <x:v>42.466041708333336</x:v>
      </x:c>
      <x:c r="D2550" s="14" t="s">
        <x:v>94</x:v>
      </x:c>
      <x:c r="E2550" s="15">
        <x:v>44771.48123137894</x:v>
      </x:c>
      <x:c r="F2550" t="s">
        <x:v>99</x:v>
      </x:c>
      <x:c r="G2550" s="6">
        <x:v>137.18516043359676</x:v>
      </x:c>
      <x:c r="H2550" t="s">
        <x:v>97</x:v>
      </x:c>
      <x:c r="I2550" s="6">
        <x:v>27.705172221965768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17.764</x:v>
      </x:c>
      <x:c r="S2550" s="8">
        <x:v>106701.3060602352</x:v>
      </x:c>
      <x:c r="T2550" s="12">
        <x:v>238844.40582490052</x:v>
      </x:c>
      <x:c r="U2550" s="12">
        <x:v>22.75</x:v>
      </x:c>
      <x:c r="V2550" s="12">
        <x:v>51</x:v>
      </x:c>
      <x:c r="W2550" s="12">
        <x:f>NA()</x:f>
      </x:c>
    </x:row>
    <x:row r="2551">
      <x:c r="A2551">
        <x:v>282905</x:v>
      </x:c>
      <x:c r="B2551" s="1">
        <x:v>44782.52740172721</x:v>
      </x:c>
      <x:c r="C2551" s="6">
        <x:v>42.48211400833333</x:v>
      </x:c>
      <x:c r="D2551" s="14" t="s">
        <x:v>94</x:v>
      </x:c>
      <x:c r="E2551" s="15">
        <x:v>44771.48123137894</x:v>
      </x:c>
      <x:c r="F2551" t="s">
        <x:v>99</x:v>
      </x:c>
      <x:c r="G2551" s="6">
        <x:v>137.1720119554045</x:v>
      </x:c>
      <x:c r="H2551" t="s">
        <x:v>97</x:v>
      </x:c>
      <x:c r="I2551" s="6">
        <x:v>27.714669906770723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17.764</x:v>
      </x:c>
      <x:c r="S2551" s="8">
        <x:v>106704.94697561787</x:v>
      </x:c>
      <x:c r="T2551" s="12">
        <x:v>238854.83406986445</x:v>
      </x:c>
      <x:c r="U2551" s="12">
        <x:v>22.75</x:v>
      </x:c>
      <x:c r="V2551" s="12">
        <x:v>51</x:v>
      </x:c>
      <x:c r="W2551" s="12">
        <x:f>NA()</x:f>
      </x:c>
    </x:row>
    <x:row r="2552">
      <x:c r="A2552">
        <x:v>282913</x:v>
      </x:c>
      <x:c r="B2552" s="1">
        <x:v>44782.527413475334</x:v>
      </x:c>
      <x:c r="C2552" s="6">
        <x:v>42.49903130333333</x:v>
      </x:c>
      <x:c r="D2552" s="14" t="s">
        <x:v>94</x:v>
      </x:c>
      <x:c r="E2552" s="15">
        <x:v>44771.48123137894</x:v>
      </x:c>
      <x:c r="F2552" t="s">
        <x:v>99</x:v>
      </x:c>
      <x:c r="G2552" s="6">
        <x:v>137.1696099533037</x:v>
      </x:c>
      <x:c r="H2552" t="s">
        <x:v>97</x:v>
      </x:c>
      <x:c r="I2552" s="6">
        <x:v>27.72594092835925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17.762999999999998</x:v>
      </x:c>
      <x:c r="S2552" s="8">
        <x:v>106702.60685129379</x:v>
      </x:c>
      <x:c r="T2552" s="12">
        <x:v>238855.42925865034</x:v>
      </x:c>
      <x:c r="U2552" s="12">
        <x:v>22.75</x:v>
      </x:c>
      <x:c r="V2552" s="12">
        <x:v>51</x:v>
      </x:c>
      <x:c r="W2552" s="12">
        <x:f>NA()</x:f>
      </x:c>
    </x:row>
    <x:row r="2553">
      <x:c r="A2553">
        <x:v>282921</x:v>
      </x:c>
      <x:c r="B2553" s="1">
        <x:v>44782.5274252137</x:v>
      </x:c>
      <x:c r="C2553" s="6">
        <x:v>42.51593455333333</x:v>
      </x:c>
      <x:c r="D2553" s="14" t="s">
        <x:v>94</x:v>
      </x:c>
      <x:c r="E2553" s="15">
        <x:v>44771.48123137894</x:v>
      </x:c>
      <x:c r="F2553" t="s">
        <x:v>99</x:v>
      </x:c>
      <x:c r="G2553" s="6">
        <x:v>137.18455792282785</x:v>
      </x:c>
      <x:c r="H2553" t="s">
        <x:v>97</x:v>
      </x:c>
      <x:c r="I2553" s="6">
        <x:v>27.72467857205902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17.762</x:v>
      </x:c>
      <x:c r="S2553" s="8">
        <x:v>106705.65894042542</x:v>
      </x:c>
      <x:c r="T2553" s="12">
        <x:v>238849.2012206308</x:v>
      </x:c>
      <x:c r="U2553" s="12">
        <x:v>22.75</x:v>
      </x:c>
      <x:c r="V2553" s="12">
        <x:v>51</x:v>
      </x:c>
      <x:c r="W2553" s="12">
        <x:f>NA()</x:f>
      </x:c>
    </x:row>
    <x:row r="2554">
      <x:c r="A2554">
        <x:v>282925</x:v>
      </x:c>
      <x:c r="B2554" s="1">
        <x:v>44782.527436372184</x:v>
      </x:c>
      <x:c r="C2554" s="6">
        <x:v>42.532002758333334</x:v>
      </x:c>
      <x:c r="D2554" s="14" t="s">
        <x:v>94</x:v>
      </x:c>
      <x:c r="E2554" s="15">
        <x:v>44771.48123137894</x:v>
      </x:c>
      <x:c r="F2554" t="s">
        <x:v>99</x:v>
      </x:c>
      <x:c r="G2554" s="6">
        <x:v>137.16823708677666</x:v>
      </x:c>
      <x:c r="H2554" t="s">
        <x:v>97</x:v>
      </x:c>
      <x:c r="I2554" s="6">
        <x:v>27.726932780071365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17.762999999999998</x:v>
      </x:c>
      <x:c r="S2554" s="8">
        <x:v>106703.33949047158</x:v>
      </x:c>
      <x:c r="T2554" s="12">
        <x:v>238853.58174686637</x:v>
      </x:c>
      <x:c r="U2554" s="12">
        <x:v>22.75</x:v>
      </x:c>
      <x:c r="V2554" s="12">
        <x:v>51</x:v>
      </x:c>
      <x:c r="W2554" s="12">
        <x:f>NA()</x:f>
      </x:c>
    </x:row>
    <x:row r="2555">
      <x:c r="A2555">
        <x:v>282940</x:v>
      </x:c>
      <x:c r="B2555" s="1">
        <x:v>44782.527448115914</x:v>
      </x:c>
      <x:c r="C2555" s="6">
        <x:v>42.54891373833333</x:v>
      </x:c>
      <x:c r="D2555" s="14" t="s">
        <x:v>94</x:v>
      </x:c>
      <x:c r="E2555" s="15">
        <x:v>44771.48123137894</x:v>
      </x:c>
      <x:c r="F2555" t="s">
        <x:v>99</x:v>
      </x:c>
      <x:c r="G2555" s="6">
        <x:v>137.12332266913575</x:v>
      </x:c>
      <x:c r="H2555" t="s">
        <x:v>97</x:v>
      </x:c>
      <x:c r="I2555" s="6">
        <x:v>27.73077996524262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17.766</x:v>
      </x:c>
      <x:c r="S2555" s="8">
        <x:v>106711.86806566415</x:v>
      </x:c>
      <x:c r="T2555" s="12">
        <x:v>238844.2099643178</x:v>
      </x:c>
      <x:c r="U2555" s="12">
        <x:v>22.75</x:v>
      </x:c>
      <x:c r="V2555" s="12">
        <x:v>51</x:v>
      </x:c>
      <x:c r="W2555" s="12">
        <x:f>NA()</x:f>
      </x:c>
    </x:row>
    <x:row r="2556">
      <x:c r="A2556">
        <x:v>282948</x:v>
      </x:c>
      <x:c r="B2556" s="1">
        <x:v>44782.527459853896</x:v>
      </x:c>
      <x:c r="C2556" s="6">
        <x:v>42.565816428333335</x:v>
      </x:c>
      <x:c r="D2556" s="14" t="s">
        <x:v>94</x:v>
      </x:c>
      <x:c r="E2556" s="15">
        <x:v>44771.48123137894</x:v>
      </x:c>
      <x:c r="F2556" t="s">
        <x:v>99</x:v>
      </x:c>
      <x:c r="G2556" s="6">
        <x:v>137.2043766483073</x:v>
      </x:c>
      <x:c r="H2556" t="s">
        <x:v>97</x:v>
      </x:c>
      <x:c r="I2556" s="6">
        <x:v>27.719899656080543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17.761</x:v>
      </x:c>
      <x:c r="S2556" s="8">
        <x:v>106700.61488982476</x:v>
      </x:c>
      <x:c r="T2556" s="12">
        <x:v>238842.26616537053</x:v>
      </x:c>
      <x:c r="U2556" s="12">
        <x:v>22.75</x:v>
      </x:c>
      <x:c r="V2556" s="12">
        <x:v>51</x:v>
      </x:c>
      <x:c r="W2556" s="12">
        <x:f>NA()</x:f>
      </x:c>
    </x:row>
    <x:row r="2557">
      <x:c r="A2557">
        <x:v>282956</x:v>
      </x:c>
      <x:c r="B2557" s="1">
        <x:v>44782.52747157875</x:v>
      </x:c>
      <x:c r="C2557" s="6">
        <x:v>42.58270021333333</x:v>
      </x:c>
      <x:c r="D2557" s="14" t="s">
        <x:v>94</x:v>
      </x:c>
      <x:c r="E2557" s="15">
        <x:v>44771.48123137894</x:v>
      </x:c>
      <x:c r="F2557" t="s">
        <x:v>99</x:v>
      </x:c>
      <x:c r="G2557" s="6">
        <x:v>137.15561004194979</x:v>
      </x:c>
      <x:c r="H2557" t="s">
        <x:v>97</x:v>
      </x:c>
      <x:c r="I2557" s="6">
        <x:v>27.716984220115137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17.765</x:v>
      </x:c>
      <x:c r="S2557" s="8">
        <x:v>106701.32721639483</x:v>
      </x:c>
      <x:c r="T2557" s="12">
        <x:v>238838.64185839033</x:v>
      </x:c>
      <x:c r="U2557" s="12">
        <x:v>22.75</x:v>
      </x:c>
      <x:c r="V2557" s="12">
        <x:v>51</x:v>
      </x:c>
      <x:c r="W2557" s="12">
        <x:f>NA()</x:f>
      </x:c>
    </x:row>
    <x:row r="2558">
      <x:c r="A2558">
        <x:v>282968</x:v>
      </x:c>
      <x:c r="B2558" s="1">
        <x:v>44782.52748277487</x:v>
      </x:c>
      <x:c r="C2558" s="6">
        <x:v>42.59882263666667</x:v>
      </x:c>
      <x:c r="D2558" s="14" t="s">
        <x:v>94</x:v>
      </x:c>
      <x:c r="E2558" s="15">
        <x:v>44771.48123137894</x:v>
      </x:c>
      <x:c r="F2558" t="s">
        <x:v>99</x:v>
      </x:c>
      <x:c r="G2558" s="6">
        <x:v>137.13259715796357</x:v>
      </x:c>
      <x:c r="H2558" t="s">
        <x:v>97</x:v>
      </x:c>
      <x:c r="I2558" s="6">
        <x:v>27.724077450178356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17.766</x:v>
      </x:c>
      <x:c r="S2558" s="8">
        <x:v>106703.16475252822</x:v>
      </x:c>
      <x:c r="T2558" s="12">
        <x:v>238844.4445544859</x:v>
      </x:c>
      <x:c r="U2558" s="12">
        <x:v>22.75</x:v>
      </x:c>
      <x:c r="V2558" s="12">
        <x:v>51</x:v>
      </x:c>
      <x:c r="W2558" s="12">
        <x:f>NA()</x:f>
      </x:c>
    </x:row>
    <x:row r="2559">
      <x:c r="A2559">
        <x:v>282975</x:v>
      </x:c>
      <x:c r="B2559" s="1">
        <x:v>44782.527494553244</x:v>
      </x:c>
      <x:c r="C2559" s="6">
        <x:v>42.615783476666664</x:v>
      </x:c>
      <x:c r="D2559" s="14" t="s">
        <x:v>94</x:v>
      </x:c>
      <x:c r="E2559" s="15">
        <x:v>44771.48123137894</x:v>
      </x:c>
      <x:c r="F2559" t="s">
        <x:v>99</x:v>
      </x:c>
      <x:c r="G2559" s="6">
        <x:v>137.18025032494</x:v>
      </x:c>
      <x:c r="H2559" t="s">
        <x:v>97</x:v>
      </x:c>
      <x:c r="I2559" s="6">
        <x:v>27.708718822641003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17.764</x:v>
      </x:c>
      <x:c r="S2559" s="8">
        <x:v>106708.16144272947</x:v>
      </x:c>
      <x:c r="T2559" s="12">
        <x:v>238836.28029848068</x:v>
      </x:c>
      <x:c r="U2559" s="12">
        <x:v>22.75</x:v>
      </x:c>
      <x:c r="V2559" s="12">
        <x:v>51</x:v>
      </x:c>
      <x:c r="W2559" s="12">
        <x:f>NA()</x:f>
      </x:c>
    </x:row>
    <x:row r="2560">
      <x:c r="A2560">
        <x:v>282987</x:v>
      </x:c>
      <x:c r="B2560" s="1">
        <x:v>44782.52750632153</x:v>
      </x:c>
      <x:c r="C2560" s="6">
        <x:v>42.63272981833333</x:v>
      </x:c>
      <x:c r="D2560" s="14" t="s">
        <x:v>94</x:v>
      </x:c>
      <x:c r="E2560" s="15">
        <x:v>44771.48123137894</x:v>
      </x:c>
      <x:c r="F2560" t="s">
        <x:v>99</x:v>
      </x:c>
      <x:c r="G2560" s="6">
        <x:v>137.1682159112467</x:v>
      </x:c>
      <x:c r="H2560" t="s">
        <x:v>97</x:v>
      </x:c>
      <x:c r="I2560" s="6">
        <x:v>27.707877256039865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17.765</x:v>
      </x:c>
      <x:c r="S2560" s="8">
        <x:v>106703.28676587626</x:v>
      </x:c>
      <x:c r="T2560" s="12">
        <x:v>238825.79714526195</x:v>
      </x:c>
      <x:c r="U2560" s="12">
        <x:v>22.75</x:v>
      </x:c>
      <x:c r="V2560" s="12">
        <x:v>51</x:v>
      </x:c>
      <x:c r="W2560" s="12">
        <x:f>NA()</x:f>
      </x:c>
    </x:row>
    <x:row r="2561">
      <x:c r="A2561">
        <x:v>282988</x:v>
      </x:c>
      <x:c r="B2561" s="1">
        <x:v>44782.527517466566</x:v>
      </x:c>
      <x:c r="C2561" s="6">
        <x:v>42.648778675</x:v>
      </x:c>
      <x:c r="D2561" s="14" t="s">
        <x:v>94</x:v>
      </x:c>
      <x:c r="E2561" s="15">
        <x:v>44771.48123137894</x:v>
      </x:c>
      <x:c r="F2561" t="s">
        <x:v>99</x:v>
      </x:c>
      <x:c r="G2561" s="6">
        <x:v>137.1496844410513</x:v>
      </x:c>
      <x:c r="H2561" t="s">
        <x:v>97</x:v>
      </x:c>
      <x:c r="I2561" s="6">
        <x:v>27.70219668700247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17.767</x:v>
      </x:c>
      <x:c r="S2561" s="8">
        <x:v>106701.99486442353</x:v>
      </x:c>
      <x:c r="T2561" s="12">
        <x:v>238839.51402982353</x:v>
      </x:c>
      <x:c r="U2561" s="12">
        <x:v>22.75</x:v>
      </x:c>
      <x:c r="V2561" s="12">
        <x:v>51</x:v>
      </x:c>
      <x:c r="W2561" s="12">
        <x:f>NA()</x:f>
      </x:c>
    </x:row>
    <x:row r="2562">
      <x:c r="A2562">
        <x:v>283004</x:v>
      </x:c>
      <x:c r="B2562" s="1">
        <x:v>44782.52752921248</x:v>
      </x:c>
      <x:c r="C2562" s="6">
        <x:v>42.665692791666665</x:v>
      </x:c>
      <x:c r="D2562" s="14" t="s">
        <x:v>94</x:v>
      </x:c>
      <x:c r="E2562" s="15">
        <x:v>44771.48123137894</x:v>
      </x:c>
      <x:c r="F2562" t="s">
        <x:v>99</x:v>
      </x:c>
      <x:c r="G2562" s="6">
        <x:v>137.13733876082853</x:v>
      </x:c>
      <x:c r="H2562" t="s">
        <x:v>97</x:v>
      </x:c>
      <x:c r="I2562" s="6">
        <x:v>27.720651057512896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17.766</x:v>
      </x:c>
      <x:c r="S2562" s="8">
        <x:v>106710.07144330155</x:v>
      </x:c>
      <x:c r="T2562" s="12">
        <x:v>238838.424184719</x:v>
      </x:c>
      <x:c r="U2562" s="12">
        <x:v>22.75</x:v>
      </x:c>
      <x:c r="V2562" s="12">
        <x:v>51</x:v>
      </x:c>
      <x:c r="W2562" s="12">
        <x:f>NA()</x:f>
      </x:c>
    </x:row>
    <x:row r="2563">
      <x:c r="A2563">
        <x:v>283011</x:v>
      </x:c>
      <x:c r="B2563" s="1">
        <x:v>44782.52754097437</x:v>
      </x:c>
      <x:c r="C2563" s="6">
        <x:v>42.682629911666666</x:v>
      </x:c>
      <x:c r="D2563" s="14" t="s">
        <x:v>94</x:v>
      </x:c>
      <x:c r="E2563" s="15">
        <x:v>44771.48123137894</x:v>
      </x:c>
      <x:c r="F2563" t="s">
        <x:v>99</x:v>
      </x:c>
      <x:c r="G2563" s="6">
        <x:v>137.17346817574048</x:v>
      </x:c>
      <x:c r="H2563" t="s">
        <x:v>97</x:v>
      </x:c>
      <x:c r="I2563" s="6">
        <x:v>27.713617946687464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17.764</x:v>
      </x:c>
      <x:c r="S2563" s="8">
        <x:v>106717.79036452548</x:v>
      </x:c>
      <x:c r="T2563" s="12">
        <x:v>238835.95906045713</x:v>
      </x:c>
      <x:c r="U2563" s="12">
        <x:v>22.75</x:v>
      </x:c>
      <x:c r="V2563" s="12">
        <x:v>51</x:v>
      </x:c>
      <x:c r="W2563" s="12">
        <x:f>NA()</x:f>
      </x:c>
    </x:row>
    <x:row r="2564">
      <x:c r="A2564">
        <x:v>283015</x:v>
      </x:c>
      <x:c r="B2564" s="1">
        <x:v>44782.527552133404</x:v>
      </x:c>
      <x:c r="C2564" s="6">
        <x:v>42.698698925</x:v>
      </x:c>
      <x:c r="D2564" s="14" t="s">
        <x:v>94</x:v>
      </x:c>
      <x:c r="E2564" s="15">
        <x:v>44771.48123137894</x:v>
      </x:c>
      <x:c r="F2564" t="s">
        <x:v>99</x:v>
      </x:c>
      <x:c r="G2564" s="6">
        <x:v>137.18220601277673</x:v>
      </x:c>
      <x:c r="H2564" t="s">
        <x:v>97</x:v>
      </x:c>
      <x:c r="I2564" s="6">
        <x:v>27.707306193109616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17.764</x:v>
      </x:c>
      <x:c r="S2564" s="8">
        <x:v>106719.99538572092</x:v>
      </x:c>
      <x:c r="T2564" s="12">
        <x:v>238835.70625630446</x:v>
      </x:c>
      <x:c r="U2564" s="12">
        <x:v>22.75</x:v>
      </x:c>
      <x:c r="V2564" s="12">
        <x:v>51</x:v>
      </x:c>
      <x:c r="W2564" s="12">
        <x:f>NA()</x:f>
      </x:c>
    </x:row>
    <x:row r="2565">
      <x:c r="A2565">
        <x:v>283031</x:v>
      </x:c>
      <x:c r="B2565" s="1">
        <x:v>44782.52756388202</x:v>
      </x:c>
      <x:c r="C2565" s="6">
        <x:v>42.715616923333336</x:v>
      </x:c>
      <x:c r="D2565" s="14" t="s">
        <x:v>94</x:v>
      </x:c>
      <x:c r="E2565" s="15">
        <x:v>44771.48123137894</x:v>
      </x:c>
      <x:c r="F2565" t="s">
        <x:v>99</x:v>
      </x:c>
      <x:c r="G2565" s="6">
        <x:v>137.1558596452886</x:v>
      </x:c>
      <x:c r="H2565" t="s">
        <x:v>97</x:v>
      </x:c>
      <x:c r="I2565" s="6">
        <x:v>27.716803883953162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17.765</x:v>
      </x:c>
      <x:c r="S2565" s="8">
        <x:v>106715.91363141687</x:v>
      </x:c>
      <x:c r="T2565" s="12">
        <x:v>238832.44156593631</x:v>
      </x:c>
      <x:c r="U2565" s="12">
        <x:v>22.75</x:v>
      </x:c>
      <x:c r="V2565" s="12">
        <x:v>51</x:v>
      </x:c>
      <x:c r="W2565" s="12">
        <x:f>NA()</x:f>
      </x:c>
    </x:row>
    <x:row r="2566">
      <x:c r="A2566">
        <x:v>283038</x:v>
      </x:c>
      <x:c r="B2566" s="1">
        <x:v>44782.527575608794</x:v>
      </x:c>
      <x:c r="C2566" s="6">
        <x:v>42.732503486666666</x:v>
      </x:c>
      <x:c r="D2566" s="14" t="s">
        <x:v>94</x:v>
      </x:c>
      <x:c r="E2566" s="15">
        <x:v>44771.48123137894</x:v>
      </x:c>
      <x:c r="F2566" t="s">
        <x:v>99</x:v>
      </x:c>
      <x:c r="G2566" s="6">
        <x:v>137.13925211281858</x:v>
      </x:c>
      <x:c r="H2566" t="s">
        <x:v>97</x:v>
      </x:c>
      <x:c r="I2566" s="6">
        <x:v>27.719268479007496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17.766</x:v>
      </x:c>
      <x:c r="S2566" s="8">
        <x:v>106718.80094084477</x:v>
      </x:c>
      <x:c r="T2566" s="12">
        <x:v>238838.34402721276</x:v>
      </x:c>
      <x:c r="U2566" s="12">
        <x:v>22.75</x:v>
      </x:c>
      <x:c r="V2566" s="12">
        <x:v>51</x:v>
      </x:c>
      <x:c r="W2566" s="12">
        <x:f>NA()</x:f>
      </x:c>
    </x:row>
    <x:row r="2567">
      <x:c r="A2567">
        <x:v>283046</x:v>
      </x:c>
      <x:c r="B2567" s="1">
        <x:v>44782.52758738067</x:v>
      </x:c>
      <x:c r="C2567" s="6">
        <x:v>42.749454975</x:v>
      </x:c>
      <x:c r="D2567" s="14" t="s">
        <x:v>94</x:v>
      </x:c>
      <x:c r="E2567" s="15">
        <x:v>44771.48123137894</x:v>
      </x:c>
      <x:c r="F2567" t="s">
        <x:v>99</x:v>
      </x:c>
      <x:c r="G2567" s="6">
        <x:v>137.17022291827655</x:v>
      </x:c>
      <x:c r="H2567" t="s">
        <x:v>97</x:v>
      </x:c>
      <x:c r="I2567" s="6">
        <x:v>27.71596231532476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17.764</x:v>
      </x:c>
      <x:c r="S2567" s="8">
        <x:v>106710.54108475427</x:v>
      </x:c>
      <x:c r="T2567" s="12">
        <x:v>238823.25105870838</x:v>
      </x:c>
      <x:c r="U2567" s="12">
        <x:v>22.75</x:v>
      </x:c>
      <x:c r="V2567" s="12">
        <x:v>51</x:v>
      </x:c>
      <x:c r="W2567" s="12">
        <x:f>NA()</x:f>
      </x:c>
    </x:row>
    <x:row r="2568">
      <x:c r="A2568">
        <x:v>283057</x:v>
      </x:c>
      <x:c r="B2568" s="1">
        <x:v>44782.527598520785</x:v>
      </x:c>
      <x:c r="C2568" s="6">
        <x:v>42.765496745</x:v>
      </x:c>
      <x:c r="D2568" s="14" t="s">
        <x:v>94</x:v>
      </x:c>
      <x:c r="E2568" s="15">
        <x:v>44771.48123137894</x:v>
      </x:c>
      <x:c r="F2568" t="s">
        <x:v>99</x:v>
      </x:c>
      <x:c r="G2568" s="6">
        <x:v>137.1074495123167</x:v>
      </x:c>
      <x:c r="H2568" t="s">
        <x:v>97</x:v>
      </x:c>
      <x:c r="I2568" s="6">
        <x:v>27.713648002684295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17.769</x:v>
      </x:c>
      <x:c r="S2568" s="8">
        <x:v>106712.77999746123</x:v>
      </x:c>
      <x:c r="T2568" s="12">
        <x:v>238831.0921649063</x:v>
      </x:c>
      <x:c r="U2568" s="12">
        <x:v>22.75</x:v>
      </x:c>
      <x:c r="V2568" s="12">
        <x:v>51</x:v>
      </x:c>
      <x:c r="W2568" s="12">
        <x:f>NA()</x:f>
      </x:c>
    </x:row>
    <x:row r="2569">
      <x:c r="A2569">
        <x:v>283067</x:v>
      </x:c>
      <x:c r="B2569" s="1">
        <x:v>44782.52761024559</x:v>
      </x:c>
      <x:c r="C2569" s="6">
        <x:v>42.78238047333333</x:v>
      </x:c>
      <x:c r="D2569" s="14" t="s">
        <x:v>94</x:v>
      </x:c>
      <x:c r="E2569" s="15">
        <x:v>44771.48123137894</x:v>
      </x:c>
      <x:c r="F2569" t="s">
        <x:v>99</x:v>
      </x:c>
      <x:c r="G2569" s="6">
        <x:v>137.14356908525562</x:v>
      </x:c>
      <x:c r="H2569" t="s">
        <x:v>97</x:v>
      </x:c>
      <x:c r="I2569" s="6">
        <x:v>27.70661490653356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17.767</x:v>
      </x:c>
      <x:c r="S2569" s="8">
        <x:v>106723.96482490108</x:v>
      </x:c>
      <x:c r="T2569" s="12">
        <x:v>238831.14878570772</x:v>
      </x:c>
      <x:c r="U2569" s="12">
        <x:v>22.75</x:v>
      </x:c>
      <x:c r="V2569" s="12">
        <x:v>51</x:v>
      </x:c>
      <x:c r="W2569" s="12">
        <x:f>NA()</x:f>
      </x:c>
    </x:row>
    <x:row r="2570">
      <x:c r="A2570">
        <x:v>283074</x:v>
      </x:c>
      <x:c r="B2570" s="1">
        <x:v>44782.52762200307</x:v>
      </x:c>
      <x:c r="C2570" s="6">
        <x:v>42.799311243333335</x:v>
      </x:c>
      <x:c r="D2570" s="14" t="s">
        <x:v>94</x:v>
      </x:c>
      <x:c r="E2570" s="15">
        <x:v>44771.48123137894</x:v>
      </x:c>
      <x:c r="F2570" t="s">
        <x:v>99</x:v>
      </x:c>
      <x:c r="G2570" s="6">
        <x:v>137.19223480913107</x:v>
      </x:c>
      <x:c r="H2570" t="s">
        <x:v>97</x:v>
      </x:c>
      <x:c r="I2570" s="6">
        <x:v>27.700062719108246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17.764</x:v>
      </x:c>
      <x:c r="S2570" s="8">
        <x:v>106726.86955152139</x:v>
      </x:c>
      <x:c r="T2570" s="12">
        <x:v>238828.5851890976</x:v>
      </x:c>
      <x:c r="U2570" s="12">
        <x:v>22.75</x:v>
      </x:c>
      <x:c r="V2570" s="12">
        <x:v>51</x:v>
      </x:c>
      <x:c r="W2570" s="12">
        <x:f>NA()</x:f>
      </x:c>
    </x:row>
    <x:row r="2571">
      <x:c r="A2571">
        <x:v>283078</x:v>
      </x:c>
      <x:c r="B2571" s="1">
        <x:v>44782.52763315613</x:v>
      </x:c>
      <x:c r="C2571" s="6">
        <x:v>42.81537164666667</x:v>
      </x:c>
      <x:c r="D2571" s="14" t="s">
        <x:v>94</x:v>
      </x:c>
      <x:c r="E2571" s="15">
        <x:v>44771.48123137894</x:v>
      </x:c>
      <x:c r="F2571" t="s">
        <x:v>99</x:v>
      </x:c>
      <x:c r="G2571" s="6">
        <x:v>137.11309277278835</x:v>
      </x:c>
      <x:c r="H2571" t="s">
        <x:v>97</x:v>
      </x:c>
      <x:c r="I2571" s="6">
        <x:v>27.738173786625794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17.766</x:v>
      </x:c>
      <x:c r="S2571" s="8">
        <x:v>106714.6399135725</x:v>
      </x:c>
      <x:c r="T2571" s="12">
        <x:v>238826.57634468467</x:v>
      </x:c>
      <x:c r="U2571" s="12">
        <x:v>22.75</x:v>
      </x:c>
      <x:c r="V2571" s="12">
        <x:v>51</x:v>
      </x:c>
      <x:c r="W2571" s="12">
        <x:f>NA()</x:f>
      </x:c>
    </x:row>
    <x:row r="2572">
      <x:c r="A2572">
        <x:v>283094</x:v>
      </x:c>
      <x:c r="B2572" s="1">
        <x:v>44782.52764492507</x:v>
      </x:c>
      <x:c r="C2572" s="6">
        <x:v>42.83231891166667</x:v>
      </x:c>
      <x:c r="D2572" s="14" t="s">
        <x:v>94</x:v>
      </x:c>
      <x:c r="E2572" s="15">
        <x:v>44771.48123137894</x:v>
      </x:c>
      <x:c r="F2572" t="s">
        <x:v>99</x:v>
      </x:c>
      <x:c r="G2572" s="6">
        <x:v>137.1355609274168</x:v>
      </x:c>
      <x:c r="H2572" t="s">
        <x:v>97</x:v>
      </x:c>
      <x:c r="I2572" s="6">
        <x:v>27.731471256794975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17.765</x:v>
      </x:c>
      <x:c r="S2572" s="8">
        <x:v>106727.31248225423</x:v>
      </x:c>
      <x:c r="T2572" s="12">
        <x:v>238840.89960348804</x:v>
      </x:c>
      <x:c r="U2572" s="12">
        <x:v>22.75</x:v>
      </x:c>
      <x:c r="V2572" s="12">
        <x:v>51</x:v>
      </x:c>
      <x:c r="W2572" s="12">
        <x:f>NA()</x:f>
      </x:c>
    </x:row>
    <x:row r="2573">
      <x:c r="A2573">
        <x:v>283102</x:v>
      </x:c>
      <x:c r="B2573" s="1">
        <x:v>44782.527656675076</x:v>
      </x:c>
      <x:c r="C2573" s="6">
        <x:v>42.849238928333335</x:v>
      </x:c>
      <x:c r="D2573" s="14" t="s">
        <x:v>94</x:v>
      </x:c>
      <x:c r="E2573" s="15">
        <x:v>44771.48123137894</x:v>
      </x:c>
      <x:c r="F2573" t="s">
        <x:v>99</x:v>
      </x:c>
      <x:c r="G2573" s="6">
        <x:v>137.11050373671807</x:v>
      </x:c>
      <x:c r="H2573" t="s">
        <x:v>97</x:v>
      </x:c>
      <x:c r="I2573" s="6">
        <x:v>27.730509459891437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17.767</x:v>
      </x:c>
      <x:c r="S2573" s="8">
        <x:v>106727.98014126213</x:v>
      </x:c>
      <x:c r="T2573" s="12">
        <x:v>238839.5507824499</x:v>
      </x:c>
      <x:c r="U2573" s="12">
        <x:v>22.75</x:v>
      </x:c>
      <x:c r="V2573" s="12">
        <x:v>51</x:v>
      </x:c>
      <x:c r="W2573" s="12">
        <x:f>NA()</x:f>
      </x:c>
    </x:row>
    <x:row r="2574">
      <x:c r="A2574">
        <x:v>283109</x:v>
      </x:c>
      <x:c r="B2574" s="1">
        <x:v>44782.52766842118</x:v>
      </x:c>
      <x:c r="C2574" s="6">
        <x:v>42.866153311666665</x:v>
      </x:c>
      <x:c r="D2574" s="14" t="s">
        <x:v>94</x:v>
      </x:c>
      <x:c r="E2574" s="15">
        <x:v>44771.48123137894</x:v>
      </x:c>
      <x:c r="F2574" t="s">
        <x:v>99</x:v>
      </x:c>
      <x:c r="G2574" s="6">
        <x:v>137.11714801354736</x:v>
      </x:c>
      <x:c r="H2574" t="s">
        <x:v>97</x:v>
      </x:c>
      <x:c r="I2574" s="6">
        <x:v>27.716172707462192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17.768</x:v>
      </x:c>
      <x:c r="S2574" s="8">
        <x:v>106731.75770331093</x:v>
      </x:c>
      <x:c r="T2574" s="12">
        <x:v>238833.70770031904</x:v>
      </x:c>
      <x:c r="U2574" s="12">
        <x:v>22.75</x:v>
      </x:c>
      <x:c r="V2574" s="12">
        <x:v>51</x:v>
      </x:c>
      <x:c r="W2574" s="12">
        <x:f>NA()</x:f>
      </x:c>
    </x:row>
    <x:row r="2575">
      <x:c r="A2575">
        <x:v>283114</x:v>
      </x:c>
      <x:c r="B2575" s="1">
        <x:v>44782.52767957501</x:v>
      </x:c>
      <x:c r="C2575" s="6">
        <x:v>42.88221483</x:v>
      </x:c>
      <x:c r="D2575" s="14" t="s">
        <x:v>94</x:v>
      </x:c>
      <x:c r="E2575" s="15">
        <x:v>44771.48123137894</x:v>
      </x:c>
      <x:c r="F2575" t="s">
        <x:v>99</x:v>
      </x:c>
      <x:c r="G2575" s="6">
        <x:v>137.035868062593</x:v>
      </x:c>
      <x:c r="H2575" t="s">
        <x:v>97</x:v>
      </x:c>
      <x:c r="I2575" s="6">
        <x:v>27.727263397373918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17.773</x:v>
      </x:c>
      <x:c r="S2575" s="8">
        <x:v>106735.18871241341</x:v>
      </x:c>
      <x:c r="T2575" s="12">
        <x:v>238822.95836687012</x:v>
      </x:c>
      <x:c r="U2575" s="12">
        <x:v>22.75</x:v>
      </x:c>
      <x:c r="V2575" s="12">
        <x:v>51</x:v>
      </x:c>
      <x:c r="W2575" s="12">
        <x:f>NA()</x:f>
      </x:c>
    </x:row>
    <x:row r="2576">
      <x:c r="A2576">
        <x:v>283129</x:v>
      </x:c>
      <x:c r="B2576" s="1">
        <x:v>44782.52769130304</x:v>
      </x:c>
      <x:c r="C2576" s="6">
        <x:v>42.899103185</x:v>
      </x:c>
      <x:c r="D2576" s="14" t="s">
        <x:v>94</x:v>
      </x:c>
      <x:c r="E2576" s="15">
        <x:v>44771.48123137894</x:v>
      </x:c>
      <x:c r="F2576" t="s">
        <x:v>99</x:v>
      </x:c>
      <x:c r="G2576" s="6">
        <x:v>137.01798334505546</x:v>
      </x:c>
      <x:c r="H2576" t="s">
        <x:v>97</x:v>
      </x:c>
      <x:c r="I2576" s="6">
        <x:v>27.721131954518114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17.775</x:v>
      </x:c>
      <x:c r="S2576" s="8">
        <x:v>106737.31704791685</x:v>
      </x:c>
      <x:c r="T2576" s="12">
        <x:v>238826.57245465973</x:v>
      </x:c>
      <x:c r="U2576" s="12">
        <x:v>22.75</x:v>
      </x:c>
      <x:c r="V2576" s="12">
        <x:v>51</x:v>
      </x:c>
      <x:c r="W2576" s="12">
        <x:f>NA()</x:f>
      </x:c>
    </x:row>
    <x:row r="2577">
      <x:c r="A2577">
        <x:v>283137</x:v>
      </x:c>
      <x:c r="B2577" s="1">
        <x:v>44782.527703047585</x:v>
      </x:c>
      <x:c r="C2577" s="6">
        <x:v>42.916015331666664</x:v>
      </x:c>
      <x:c r="D2577" s="14" t="s">
        <x:v>94</x:v>
      </x:c>
      <x:c r="E2577" s="15">
        <x:v>44771.48123137894</x:v>
      </x:c>
      <x:c r="F2577" t="s">
        <x:v>99</x:v>
      </x:c>
      <x:c r="G2577" s="6">
        <x:v>137.09717811054148</x:v>
      </x:c>
      <x:c r="H2577" t="s">
        <x:v>97</x:v>
      </x:c>
      <x:c r="I2577" s="6">
        <x:v>27.721071842388938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17.769</x:v>
      </x:c>
      <x:c r="S2577" s="8">
        <x:v>106738.2746468568</x:v>
      </x:c>
      <x:c r="T2577" s="12">
        <x:v>238827.75100208446</x:v>
      </x:c>
      <x:c r="U2577" s="12">
        <x:v>22.75</x:v>
      </x:c>
      <x:c r="V2577" s="12">
        <x:v>51</x:v>
      </x:c>
      <x:c r="W2577" s="12">
        <x:f>NA()</x:f>
      </x:c>
    </x:row>
    <x:row r="2578">
      <x:c r="A2578">
        <x:v>283146</x:v>
      </x:c>
      <x:c r="B2578" s="1">
        <x:v>44782.52771421036</x:v>
      </x:c>
      <x:c r="C2578" s="6">
        <x:v>42.93208973666667</x:v>
      </x:c>
      <x:c r="D2578" s="14" t="s">
        <x:v>94</x:v>
      </x:c>
      <x:c r="E2578" s="15">
        <x:v>44771.48123137894</x:v>
      </x:c>
      <x:c r="F2578" t="s">
        <x:v>99</x:v>
      </x:c>
      <x:c r="G2578" s="6">
        <x:v>137.1122822002837</x:v>
      </x:c>
      <x:c r="H2578" t="s">
        <x:v>97</x:v>
      </x:c>
      <x:c r="I2578" s="6">
        <x:v>27.71968926370937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17.768</x:v>
      </x:c>
      <x:c r="S2578" s="8">
        <x:v>106731.76191696778</x:v>
      </x:c>
      <x:c r="T2578" s="12">
        <x:v>238831.00408857275</x:v>
      </x:c>
      <x:c r="U2578" s="12">
        <x:v>22.75</x:v>
      </x:c>
      <x:c r="V2578" s="12">
        <x:v>51</x:v>
      </x:c>
      <x:c r="W2578" s="12">
        <x:f>NA()</x:f>
      </x:c>
    </x:row>
    <x:row r="2579">
      <x:c r="A2579">
        <x:v>283152</x:v>
      </x:c>
      <x:c r="B2579" s="1">
        <x:v>44782.527725963</x:v>
      </x:c>
      <x:c r="C2579" s="6">
        <x:v>42.949013535</x:v>
      </x:c>
      <x:c r="D2579" s="14" t="s">
        <x:v>94</x:v>
      </x:c>
      <x:c r="E2579" s="15">
        <x:v>44771.48123137894</x:v>
      </x:c>
      <x:c r="F2579" t="s">
        <x:v>99</x:v>
      </x:c>
      <x:c r="G2579" s="6">
        <x:v>137.06339327006253</x:v>
      </x:c>
      <x:c r="H2579" t="s">
        <x:v>97</x:v>
      </x:c>
      <x:c r="I2579" s="6">
        <x:v>27.716894052032785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17.772</x:v>
      </x:c>
      <x:c r="S2579" s="8">
        <x:v>106740.8937233469</x:v>
      </x:c>
      <x:c r="T2579" s="12">
        <x:v>238825.94246412598</x:v>
      </x:c>
      <x:c r="U2579" s="12">
        <x:v>22.75</x:v>
      </x:c>
      <x:c r="V2579" s="12">
        <x:v>51</x:v>
      </x:c>
      <x:c r="W2579" s="12">
        <x:f>NA()</x:f>
      </x:c>
    </x:row>
    <x:row r="2580">
      <x:c r="A2580">
        <x:v>283165</x:v>
      </x:c>
      <x:c r="B2580" s="1">
        <x:v>44782.52773772837</x:v>
      </x:c>
      <x:c r="C2580" s="6">
        <x:v>42.965955665</x:v>
      </x:c>
      <x:c r="D2580" s="14" t="s">
        <x:v>94</x:v>
      </x:c>
      <x:c r="E2580" s="15">
        <x:v>44771.48123137894</x:v>
      </x:c>
      <x:c r="F2580" t="s">
        <x:v>99</x:v>
      </x:c>
      <x:c r="G2580" s="6">
        <x:v>137.10179385262975</x:v>
      </x:c>
      <x:c r="H2580" t="s">
        <x:v>97</x:v>
      </x:c>
      <x:c r="I2580" s="6">
        <x:v>27.717735620894473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17.769</x:v>
      </x:c>
      <x:c r="S2580" s="8">
        <x:v>106740.30775269213</x:v>
      </x:c>
      <x:c r="T2580" s="12">
        <x:v>238836.2818300931</x:v>
      </x:c>
      <x:c r="U2580" s="12">
        <x:v>22.75</x:v>
      </x:c>
      <x:c r="V2580" s="12">
        <x:v>51</x:v>
      </x:c>
      <x:c r="W2580" s="12">
        <x:f>NA()</x:f>
      </x:c>
    </x:row>
    <x:row r="2581">
      <x:c r="A2581">
        <x:v>283173</x:v>
      </x:c>
      <x:c r="B2581" s="1">
        <x:v>44782.52774892021</x:v>
      </x:c>
      <x:c r="C2581" s="6">
        <x:v>42.982071923333336</x:v>
      </x:c>
      <x:c r="D2581" s="14" t="s">
        <x:v>94</x:v>
      </x:c>
      <x:c r="E2581" s="15">
        <x:v>44771.48123137894</x:v>
      </x:c>
      <x:c r="F2581" t="s">
        <x:v>99</x:v>
      </x:c>
      <x:c r="G2581" s="6">
        <x:v>137.10171068392367</x:v>
      </x:c>
      <x:c r="H2581" t="s">
        <x:v>97</x:v>
      </x:c>
      <x:c r="I2581" s="6">
        <x:v>27.717795732964987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17.769</x:v>
      </x:c>
      <x:c r="S2581" s="8">
        <x:v>106735.95257275458</x:v>
      </x:c>
      <x:c r="T2581" s="12">
        <x:v>238819.2294900174</x:v>
      </x:c>
      <x:c r="U2581" s="12">
        <x:v>22.75</x:v>
      </x:c>
      <x:c r="V2581" s="12">
        <x:v>51</x:v>
      </x:c>
      <x:c r="W2581" s="12">
        <x:f>NA()</x:f>
      </x:c>
    </x:row>
    <x:row r="2582">
      <x:c r="A2582">
        <x:v>283182</x:v>
      </x:c>
      <x:c r="B2582" s="1">
        <x:v>44782.527760658304</x:v>
      </x:c>
      <x:c r="C2582" s="6">
        <x:v>42.998974778333334</x:v>
      </x:c>
      <x:c r="D2582" s="14" t="s">
        <x:v>94</x:v>
      </x:c>
      <x:c r="E2582" s="15">
        <x:v>44771.48123137894</x:v>
      </x:c>
      <x:c r="F2582" t="s">
        <x:v>99</x:v>
      </x:c>
      <x:c r="G2582" s="6">
        <x:v>137.0616056400997</x:v>
      </x:c>
      <x:c r="H2582" t="s">
        <x:v>97</x:v>
      </x:c>
      <x:c r="I2582" s="6">
        <x:v>27.718186461443565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17.772</x:v>
      </x:c>
      <x:c r="S2582" s="8">
        <x:v>106739.87226114034</x:v>
      </x:c>
      <x:c r="T2582" s="12">
        <x:v>238817.78914540776</x:v>
      </x:c>
      <x:c r="U2582" s="12">
        <x:v>22.75</x:v>
      </x:c>
      <x:c r="V2582" s="12">
        <x:v>51</x:v>
      </x:c>
      <x:c r="W2582" s="12">
        <x:f>NA()</x:f>
      </x:c>
    </x:row>
    <x:row r="2583">
      <x:c r="A2583">
        <x:v>283192</x:v>
      </x:c>
      <x:c r="B2583" s="1">
        <x:v>44782.527772412934</x:v>
      </x:c>
      <x:c r="C2583" s="6">
        <x:v>43.01590144833333</x:v>
      </x:c>
      <x:c r="D2583" s="14" t="s">
        <x:v>94</x:v>
      </x:c>
      <x:c r="E2583" s="15">
        <x:v>44771.48123137894</x:v>
      </x:c>
      <x:c r="F2583" t="s">
        <x:v>99</x:v>
      </x:c>
      <x:c r="G2583" s="6">
        <x:v>137.10071266570833</x:v>
      </x:c>
      <x:c r="H2583" t="s">
        <x:v>97</x:v>
      </x:c>
      <x:c r="I2583" s="6">
        <x:v>27.71851707788437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17.769</x:v>
      </x:c>
      <x:c r="S2583" s="8">
        <x:v>106747.21127016719</x:v>
      </x:c>
      <x:c r="T2583" s="12">
        <x:v>238818.02072097937</x:v>
      </x:c>
      <x:c r="U2583" s="12">
        <x:v>22.75</x:v>
      </x:c>
      <x:c r="V2583" s="12">
        <x:v>51</x:v>
      </x:c>
      <x:c r="W2583" s="12">
        <x:f>NA()</x:f>
      </x:c>
    </x:row>
    <x:row r="2584">
      <x:c r="A2584">
        <x:v>283203</x:v>
      </x:c>
      <x:c r="B2584" s="1">
        <x:v>44782.52778411424</x:v>
      </x:c>
      <x:c r="C2584" s="6">
        <x:v>43.03275132</x:v>
      </x:c>
      <x:c r="D2584" s="14" t="s">
        <x:v>94</x:v>
      </x:c>
      <x:c r="E2584" s="15">
        <x:v>44771.48123137894</x:v>
      </x:c>
      <x:c r="F2584" t="s">
        <x:v>99</x:v>
      </x:c>
      <x:c r="G2584" s="6">
        <x:v>137.09317794944826</x:v>
      </x:c>
      <x:c r="H2584" t="s">
        <x:v>97</x:v>
      </x:c>
      <x:c r="I2584" s="6">
        <x:v>27.714429458722407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17.77</x:v>
      </x:c>
      <x:c r="S2584" s="8">
        <x:v>106745.47187315942</x:v>
      </x:c>
      <x:c r="T2584" s="12">
        <x:v>238833.59074779265</x:v>
      </x:c>
      <x:c r="U2584" s="12">
        <x:v>22.75</x:v>
      </x:c>
      <x:c r="V2584" s="12">
        <x:v>51</x:v>
      </x:c>
      <x:c r="W2584" s="12">
        <x:f>NA()</x:f>
      </x:c>
    </x:row>
    <x:row r="2585">
      <x:c r="A2585">
        <x:v>283198</x:v>
      </x:c>
      <x:c r="B2585" s="1">
        <x:v>44782.527795288224</x:v>
      </x:c>
      <x:c r="C2585" s="6">
        <x:v>43.048841855</x:v>
      </x:c>
      <x:c r="D2585" s="14" t="s">
        <x:v>94</x:v>
      </x:c>
      <x:c r="E2585" s="15">
        <x:v>44771.48123137894</x:v>
      </x:c>
      <x:c r="F2585" t="s">
        <x:v>99</x:v>
      </x:c>
      <x:c r="G2585" s="6">
        <x:v>137.0330289017907</x:v>
      </x:c>
      <x:c r="H2585" t="s">
        <x:v>97</x:v>
      </x:c>
      <x:c r="I2585" s="6">
        <x:v>27.710251676634925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17.775</x:v>
      </x:c>
      <x:c r="S2585" s="8">
        <x:v>106750.03233985949</x:v>
      </x:c>
      <x:c r="T2585" s="12">
        <x:v>238822.6466482442</x:v>
      </x:c>
      <x:c r="U2585" s="12">
        <x:v>22.75</x:v>
      </x:c>
      <x:c r="V2585" s="12">
        <x:v>51</x:v>
      </x:c>
      <x:c r="W2585" s="12">
        <x:f>NA()</x:f>
      </x:c>
    </x:row>
    <x:row r="2586">
      <x:c r="A2586">
        <x:v>283214</x:v>
      </x:c>
      <x:c r="B2586" s="1">
        <x:v>44782.527807039536</x:v>
      </x:c>
      <x:c r="C2586" s="6">
        <x:v>43.065763743333335</x:v>
      </x:c>
      <x:c r="D2586" s="14" t="s">
        <x:v>94</x:v>
      </x:c>
      <x:c r="E2586" s="15">
        <x:v>44771.48123137894</x:v>
      </x:c>
      <x:c r="F2586" t="s">
        <x:v>99</x:v>
      </x:c>
      <x:c r="G2586" s="6">
        <x:v>137.071078603986</x:v>
      </x:c>
      <x:c r="H2586" t="s">
        <x:v>97</x:v>
      </x:c>
      <x:c r="I2586" s="6">
        <x:v>27.701805960385173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17.773</x:v>
      </x:c>
      <x:c r="S2586" s="8">
        <x:v>106755.23930479793</x:v>
      </x:c>
      <x:c r="T2586" s="12">
        <x:v>238822.08421044398</x:v>
      </x:c>
      <x:c r="U2586" s="12">
        <x:v>22.75</x:v>
      </x:c>
      <x:c r="V2586" s="12">
        <x:v>51</x:v>
      </x:c>
      <x:c r="W2586" s="12">
        <x:f>NA()</x:f>
      </x:c>
    </x:row>
    <x:row r="2587">
      <x:c r="A2587">
        <x:v>283225</x:v>
      </x:c>
      <x:c r="B2587" s="1">
        <x:v>44782.5278187665</x:v>
      </x:c>
      <x:c r="C2587" s="6">
        <x:v>43.08265058166667</x:v>
      </x:c>
      <x:c r="D2587" s="14" t="s">
        <x:v>94</x:v>
      </x:c>
      <x:c r="E2587" s="15">
        <x:v>44771.48123137894</x:v>
      </x:c>
      <x:c r="F2587" t="s">
        <x:v>99</x:v>
      </x:c>
      <x:c r="G2587" s="6">
        <x:v>137.06001920236895</x:v>
      </x:c>
      <x:c r="H2587" t="s">
        <x:v>97</x:v>
      </x:c>
      <x:c r="I2587" s="6">
        <x:v>27.709800837152216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17.773</x:v>
      </x:c>
      <x:c r="S2587" s="8">
        <x:v>106747.88324645661</x:v>
      </x:c>
      <x:c r="T2587" s="12">
        <x:v>238811.31430496337</x:v>
      </x:c>
      <x:c r="U2587" s="12">
        <x:v>22.75</x:v>
      </x:c>
      <x:c r="V2587" s="12">
        <x:v>51</x:v>
      </x:c>
      <x:c r="W2587" s="12">
        <x:f>NA()</x:f>
      </x:c>
    </x:row>
    <x:row r="2588">
      <x:c r="A2588">
        <x:v>283237</x:v>
      </x:c>
      <x:c r="B2588" s="1">
        <x:v>44782.52782991938</x:v>
      </x:c>
      <x:c r="C2588" s="6">
        <x:v>43.09871072666667</x:v>
      </x:c>
      <x:c r="D2588" s="14" t="s">
        <x:v>94</x:v>
      </x:c>
      <x:c r="E2588" s="15">
        <x:v>44771.48123137894</x:v>
      </x:c>
      <x:c r="F2588" t="s">
        <x:v>99</x:v>
      </x:c>
      <x:c r="G2588" s="6">
        <x:v>137.08764014302656</x:v>
      </x:c>
      <x:c r="H2588" t="s">
        <x:v>97</x:v>
      </x:c>
      <x:c r="I2588" s="6">
        <x:v>27.708899158368695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17.771</x:v>
      </x:c>
      <x:c r="S2588" s="8">
        <x:v>106744.7844563038</x:v>
      </x:c>
      <x:c r="T2588" s="12">
        <x:v>238813.52418146815</x:v>
      </x:c>
      <x:c r="U2588" s="12">
        <x:v>22.75</x:v>
      </x:c>
      <x:c r="V2588" s="12">
        <x:v>51</x:v>
      </x:c>
      <x:c r="W2588" s="12">
        <x:f>NA()</x:f>
      </x:c>
    </x:row>
    <x:row r="2589">
      <x:c r="A2589">
        <x:v>283247</x:v>
      </x:c>
      <x:c r="B2589" s="1">
        <x:v>44782.52784164359</x:v>
      </x:c>
      <x:c r="C2589" s="6">
        <x:v>43.115593591666666</x:v>
      </x:c>
      <x:c r="D2589" s="14" t="s">
        <x:v>94</x:v>
      </x:c>
      <x:c r="E2589" s="15">
        <x:v>44771.48123137894</x:v>
      </x:c>
      <x:c r="F2589" t="s">
        <x:v>99</x:v>
      </x:c>
      <x:c r="G2589" s="6">
        <x:v>137.0370608911967</x:v>
      </x:c>
      <x:c r="H2589" t="s">
        <x:v>97</x:v>
      </x:c>
      <x:c r="I2589" s="6">
        <x:v>27.707336249050968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17.775</x:v>
      </x:c>
      <x:c r="S2589" s="8">
        <x:v>106749.0082127645</x:v>
      </x:c>
      <x:c r="T2589" s="12">
        <x:v>238808.06544300015</x:v>
      </x:c>
      <x:c r="U2589" s="12">
        <x:v>22.75</x:v>
      </x:c>
      <x:c r="V2589" s="12">
        <x:v>51</x:v>
      </x:c>
      <x:c r="W2589" s="12">
        <x:f>NA()</x:f>
      </x:c>
    </x:row>
    <x:row r="2590">
      <x:c r="A2590">
        <x:v>283254</x:v>
      </x:c>
      <x:c r="B2590" s="1">
        <x:v>44782.527853394226</x:v>
      </x:c>
      <x:c r="C2590" s="6">
        <x:v>43.132514498333336</x:v>
      </x:c>
      <x:c r="D2590" s="14" t="s">
        <x:v>94</x:v>
      </x:c>
      <x:c r="E2590" s="15">
        <x:v>44771.48123137894</x:v>
      </x:c>
      <x:c r="F2590" t="s">
        <x:v>99</x:v>
      </x:c>
      <x:c r="G2590" s="6">
        <x:v>137.0614887423366</x:v>
      </x:c>
      <x:c r="H2590" t="s">
        <x:v>97</x:v>
      </x:c>
      <x:c r="I2590" s="6">
        <x:v>27.727804407575604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17.771</x:v>
      </x:c>
      <x:c r="S2590" s="8">
        <x:v>106758.07799234969</x:v>
      </x:c>
      <x:c r="T2590" s="12">
        <x:v>238814.5127306505</x:v>
      </x:c>
      <x:c r="U2590" s="12">
        <x:v>22.75</x:v>
      </x:c>
      <x:c r="V2590" s="12">
        <x:v>51</x:v>
      </x:c>
      <x:c r="W2590" s="12">
        <x:f>NA()</x:f>
      </x:c>
    </x:row>
    <x:row r="2591">
      <x:c r="A2591">
        <x:v>283266</x:v>
      </x:c>
      <x:c r="B2591" s="1">
        <x:v>44782.52786511344</x:v>
      </x:c>
      <x:c r="C2591" s="6">
        <x:v>43.14939017333333</x:v>
      </x:c>
      <x:c r="D2591" s="14" t="s">
        <x:v>94</x:v>
      </x:c>
      <x:c r="E2591" s="15">
        <x:v>44771.48123137894</x:v>
      </x:c>
      <x:c r="F2591" t="s">
        <x:v>99</x:v>
      </x:c>
      <x:c r="G2591" s="6">
        <x:v>137.04862866706102</x:v>
      </x:c>
      <x:c r="H2591" t="s">
        <x:v>97</x:v>
      </x:c>
      <x:c r="I2591" s="6">
        <x:v>27.71803618125432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17.773</x:v>
      </x:c>
      <x:c r="S2591" s="8">
        <x:v>106749.00214303336</x:v>
      </x:c>
      <x:c r="T2591" s="12">
        <x:v>238803.83573532238</x:v>
      </x:c>
      <x:c r="U2591" s="12">
        <x:v>22.75</x:v>
      </x:c>
      <x:c r="V2591" s="12">
        <x:v>51</x:v>
      </x:c>
      <x:c r="W2591" s="12">
        <x:f>NA()</x:f>
      </x:c>
    </x:row>
    <x:row r="2592">
      <x:c r="A2592">
        <x:v>283273</x:v>
      </x:c>
      <x:c r="B2592" s="1">
        <x:v>44782.52787626098</x:v>
      </x:c>
      <x:c r="C2592" s="6">
        <x:v>43.16544262833333</x:v>
      </x:c>
      <x:c r="D2592" s="14" t="s">
        <x:v>94</x:v>
      </x:c>
      <x:c r="E2592" s="15">
        <x:v>44771.48123137894</x:v>
      </x:c>
      <x:c r="F2592" t="s">
        <x:v>99</x:v>
      </x:c>
      <x:c r="G2592" s="6">
        <x:v>137.08544391918556</x:v>
      </x:c>
      <x:c r="H2592" t="s">
        <x:v>97</x:v>
      </x:c>
      <x:c r="I2592" s="6">
        <x:v>27.720019880298878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17.77</x:v>
      </x:c>
      <x:c r="S2592" s="8">
        <x:v>106750.92550625191</x:v>
      </x:c>
      <x:c r="T2592" s="12">
        <x:v>238804.50494173032</x:v>
      </x:c>
      <x:c r="U2592" s="12">
        <x:v>22.75</x:v>
      </x:c>
      <x:c r="V2592" s="12">
        <x:v>51</x:v>
      </x:c>
      <x:c r="W2592" s="12">
        <x:f>NA()</x:f>
      </x:c>
    </x:row>
    <x:row r="2593">
      <x:c r="A2593">
        <x:v>283277</x:v>
      </x:c>
      <x:c r="B2593" s="1">
        <x:v>44782.52788801411</x:v>
      </x:c>
      <x:c r="C2593" s="6">
        <x:v>43.18236713666667</x:v>
      </x:c>
      <x:c r="D2593" s="14" t="s">
        <x:v>94</x:v>
      </x:c>
      <x:c r="E2593" s="15">
        <x:v>44771.48123137894</x:v>
      </x:c>
      <x:c r="F2593" t="s">
        <x:v>99</x:v>
      </x:c>
      <x:c r="G2593" s="6">
        <x:v>137.02421217829485</x:v>
      </x:c>
      <x:c r="H2593" t="s">
        <x:v>97</x:v>
      </x:c>
      <x:c r="I2593" s="6">
        <x:v>27.707095801527885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17.776</x:v>
      </x:c>
      <x:c r="S2593" s="8">
        <x:v>106757.51118024424</x:v>
      </x:c>
      <x:c r="T2593" s="12">
        <x:v>238807.18178768465</x:v>
      </x:c>
      <x:c r="U2593" s="12">
        <x:v>22.75</x:v>
      </x:c>
      <x:c r="V2593" s="12">
        <x:v>51</x:v>
      </x:c>
      <x:c r="W2593" s="12">
        <x:f>NA()</x:f>
      </x:c>
    </x:row>
    <x:row r="2594">
      <x:c r="A2594">
        <x:v>283287</x:v>
      </x:c>
      <x:c r="B2594" s="1">
        <x:v>44782.52789981735</x:v>
      </x:c>
      <x:c r="C2594" s="6">
        <x:v>43.19936380666667</x:v>
      </x:c>
      <x:c r="D2594" s="14" t="s">
        <x:v>94</x:v>
      </x:c>
      <x:c r="E2594" s="15">
        <x:v>44771.48123137894</x:v>
      </x:c>
      <x:c r="F2594" t="s">
        <x:v>99</x:v>
      </x:c>
      <x:c r="G2594" s="6">
        <x:v>137.01286125703277</x:v>
      </x:c>
      <x:c r="H2594" t="s">
        <x:v>97</x:v>
      </x:c>
      <x:c r="I2594" s="6">
        <x:v>27.705773340460382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17.776999999999997</x:v>
      </x:c>
      <x:c r="S2594" s="8">
        <x:v>106757.70014713763</x:v>
      </x:c>
      <x:c r="T2594" s="12">
        <x:v>238819.96018817445</x:v>
      </x:c>
      <x:c r="U2594" s="12">
        <x:v>22.75</x:v>
      </x:c>
      <x:c r="V2594" s="12">
        <x:v>51</x:v>
      </x:c>
      <x:c r="W2594" s="12">
        <x:f>NA()</x:f>
      </x:c>
    </x:row>
    <x:row r="2595">
      <x:c r="A2595">
        <x:v>283300</x:v>
      </x:c>
      <x:c r="B2595" s="1">
        <x:v>44782.52791098419</x:v>
      </x:c>
      <x:c r="C2595" s="6">
        <x:v>43.215444041666665</x:v>
      </x:c>
      <x:c r="D2595" s="14" t="s">
        <x:v>94</x:v>
      </x:c>
      <x:c r="E2595" s="15">
        <x:v>44771.48123137894</x:v>
      </x:c>
      <x:c r="F2595" t="s">
        <x:v>99</x:v>
      </x:c>
      <x:c r="G2595" s="6">
        <x:v>137.02496548750224</x:v>
      </x:c>
      <x:c r="H2595" t="s">
        <x:v>97</x:v>
      </x:c>
      <x:c r="I2595" s="6">
        <x:v>27.716082539401214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17.775</x:v>
      </x:c>
      <x:c r="S2595" s="8">
        <x:v>106764.48576386317</x:v>
      </x:c>
      <x:c r="T2595" s="12">
        <x:v>238805.7597704381</x:v>
      </x:c>
      <x:c r="U2595" s="12">
        <x:v>22.75</x:v>
      </x:c>
      <x:c r="V2595" s="12">
        <x:v>51</x:v>
      </x:c>
      <x:c r="W2595" s="12">
        <x:f>NA()</x:f>
      </x:c>
    </x:row>
    <x:row r="2596">
      <x:c r="A2596">
        <x:v>283306</x:v>
      </x:c>
      <x:c r="B2596" s="1">
        <x:v>44782.52792276037</x:v>
      </x:c>
      <x:c r="C2596" s="6">
        <x:v>43.23240174666667</x:v>
      </x:c>
      <x:c r="D2596" s="14" t="s">
        <x:v>94</x:v>
      </x:c>
      <x:c r="E2596" s="15">
        <x:v>44771.48123137894</x:v>
      </x:c>
      <x:c r="F2596" t="s">
        <x:v>99</x:v>
      </x:c>
      <x:c r="G2596" s="6">
        <x:v>137.03331520211057</x:v>
      </x:c>
      <x:c r="H2596" t="s">
        <x:v>97</x:v>
      </x:c>
      <x:c r="I2596" s="6">
        <x:v>27.700513557282648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17.776</x:v>
      </x:c>
      <x:c r="S2596" s="8">
        <x:v>106754.14893100185</x:v>
      </x:c>
      <x:c r="T2596" s="12">
        <x:v>238808.37157906726</x:v>
      </x:c>
      <x:c r="U2596" s="12">
        <x:v>22.75</x:v>
      </x:c>
      <x:c r="V2596" s="12">
        <x:v>51</x:v>
      </x:c>
      <x:c r="W2596" s="12">
        <x:f>NA()</x:f>
      </x:c>
    </x:row>
    <x:row r="2597">
      <x:c r="A2597">
        <x:v>283320</x:v>
      </x:c>
      <x:c r="B2597" s="1">
        <x:v>44782.527934509526</x:v>
      </x:c>
      <x:c r="C2597" s="6">
        <x:v>43.249320536666666</x:v>
      </x:c>
      <x:c r="D2597" s="14" t="s">
        <x:v>94</x:v>
      </x:c>
      <x:c r="E2597" s="15">
        <x:v>44771.48123137894</x:v>
      </x:c>
      <x:c r="F2597" t="s">
        <x:v>99</x:v>
      </x:c>
      <x:c r="G2597" s="6">
        <x:v>137.02509017374678</x:v>
      </x:c>
      <x:c r="H2597" t="s">
        <x:v>97</x:v>
      </x:c>
      <x:c r="I2597" s="6">
        <x:v>27.715992371342963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17.775</x:v>
      </x:c>
      <x:c r="S2597" s="8">
        <x:v>106771.1439796219</x:v>
      </x:c>
      <x:c r="T2597" s="12">
        <x:v>238813.8308003822</x:v>
      </x:c>
      <x:c r="U2597" s="12">
        <x:v>22.75</x:v>
      </x:c>
      <x:c r="V2597" s="12">
        <x:v>51</x:v>
      </x:c>
      <x:c r="W2597" s="12">
        <x:f>NA()</x:f>
      </x:c>
    </x:row>
    <x:row r="2598">
      <x:c r="A2598">
        <x:v>283321</x:v>
      </x:c>
      <x:c r="B2598" s="1">
        <x:v>44782.52794567055</x:v>
      </x:c>
      <x:c r="C2598" s="6">
        <x:v>43.265392408333334</x:v>
      </x:c>
      <x:c r="D2598" s="14" t="s">
        <x:v>94</x:v>
      </x:c>
      <x:c r="E2598" s="15">
        <x:v>44771.48123137894</x:v>
      </x:c>
      <x:c r="F2598" t="s">
        <x:v>99</x:v>
      </x:c>
      <x:c r="G2598" s="6">
        <x:v>137.01124514348516</x:v>
      </x:c>
      <x:c r="H2598" t="s">
        <x:v>97</x:v>
      </x:c>
      <x:c r="I2598" s="6">
        <x:v>27.716473267680612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17.776</x:v>
      </x:c>
      <x:c r="S2598" s="8">
        <x:v>106761.17517639496</x:v>
      </x:c>
      <x:c r="T2598" s="12">
        <x:v>238807.08703683256</x:v>
      </x:c>
      <x:c r="U2598" s="12">
        <x:v>22.75</x:v>
      </x:c>
      <x:c r="V2598" s="12">
        <x:v>51</x:v>
      </x:c>
      <x:c r="W2598" s="12">
        <x:f>NA()</x:f>
      </x:c>
    </x:row>
    <x:row r="2599">
      <x:c r="A2599">
        <x:v>283336</x:v>
      </x:c>
      <x:c r="B2599" s="1">
        <x:v>44782.52795741114</x:v>
      </x:c>
      <x:c r="C2599" s="6">
        <x:v>43.282298855</x:v>
      </x:c>
      <x:c r="D2599" s="14" t="s">
        <x:v>94</x:v>
      </x:c>
      <x:c r="E2599" s="15">
        <x:v>44771.48123137894</x:v>
      </x:c>
      <x:c r="F2599" t="s">
        <x:v>99</x:v>
      </x:c>
      <x:c r="G2599" s="6">
        <x:v>137.01926190460944</x:v>
      </x:c>
      <x:c r="H2599" t="s">
        <x:v>97</x:v>
      </x:c>
      <x:c r="I2599" s="6">
        <x:v>27.70114473082822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17.776999999999997</x:v>
      </x:c>
      <x:c r="S2599" s="8">
        <x:v>106767.37805184416</x:v>
      </x:c>
      <x:c r="T2599" s="12">
        <x:v>238810.51553016613</x:v>
      </x:c>
      <x:c r="U2599" s="12">
        <x:v>22.75</x:v>
      </x:c>
      <x:c r="V2599" s="12">
        <x:v>51</x:v>
      </x:c>
      <x:c r="W2599" s="12">
        <x:f>NA()</x:f>
      </x:c>
    </x:row>
    <x:row r="2600">
      <x:c r="A2600">
        <x:v>283347</x:v>
      </x:c>
      <x:c r="B2600" s="1">
        <x:v>44782.52796915732</x:v>
      </x:c>
      <x:c r="C2600" s="6">
        <x:v>43.299213361666666</x:v>
      </x:c>
      <x:c r="D2600" s="14" t="s">
        <x:v>94</x:v>
      </x:c>
      <x:c r="E2600" s="15">
        <x:v>44771.48123137894</x:v>
      </x:c>
      <x:c r="F2600" t="s">
        <x:v>99</x:v>
      </x:c>
      <x:c r="G2600" s="6">
        <x:v>137.03627110525576</x:v>
      </x:c>
      <x:c r="H2600" t="s">
        <x:v>97</x:v>
      </x:c>
      <x:c r="I2600" s="6">
        <x:v>27.70790731198622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17.775</x:v>
      </x:c>
      <x:c r="S2600" s="8">
        <x:v>106766.57217238515</x:v>
      </x:c>
      <x:c r="T2600" s="12">
        <x:v>238813.89628043518</x:v>
      </x:c>
      <x:c r="U2600" s="12">
        <x:v>22.75</x:v>
      </x:c>
      <x:c r="V2600" s="12">
        <x:v>51</x:v>
      </x:c>
      <x:c r="W2600" s="12">
        <x:f>NA()</x:f>
      </x:c>
    </x:row>
    <x:row r="2601">
      <x:c r="A2601">
        <x:v>283350</x:v>
      </x:c>
      <x:c r="B2601" s="1">
        <x:v>44782.52798091811</x:v>
      </x:c>
      <x:c r="C2601" s="6">
        <x:v>43.316148895</x:v>
      </x:c>
      <x:c r="D2601" s="14" t="s">
        <x:v>94</x:v>
      </x:c>
      <x:c r="E2601" s="15">
        <x:v>44771.48123137894</x:v>
      </x:c>
      <x:c r="F2601" t="s">
        <x:v>99</x:v>
      </x:c>
      <x:c r="G2601" s="6">
        <x:v>137.04808207748027</x:v>
      </x:c>
      <x:c r="H2601" t="s">
        <x:v>97</x:v>
      </x:c>
      <x:c r="I2601" s="6">
        <x:v>27.708899158368695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17.774</x:v>
      </x:c>
      <x:c r="S2601" s="8">
        <x:v>106770.0840187424</x:v>
      </x:c>
      <x:c r="T2601" s="12">
        <x:v>238811.39231280918</x:v>
      </x:c>
      <x:c r="U2601" s="12">
        <x:v>22.75</x:v>
      </x:c>
      <x:c r="V2601" s="12">
        <x:v>51</x:v>
      </x:c>
      <x:c r="W2601" s="12">
        <x:f>NA()</x:f>
      </x:c>
    </x:row>
    <x:row r="2602">
      <x:c r="A2602">
        <x:v>283364</x:v>
      </x:c>
      <x:c r="B2602" s="1">
        <x:v>44782.52799208148</x:v>
      </x:c>
      <x:c r="C2602" s="6">
        <x:v>43.332224155</x:v>
      </x:c>
      <x:c r="D2602" s="14" t="s">
        <x:v>94</x:v>
      </x:c>
      <x:c r="E2602" s="15">
        <x:v>44771.48123137894</x:v>
      </x:c>
      <x:c r="F2602" t="s">
        <x:v>99</x:v>
      </x:c>
      <x:c r="G2602" s="6">
        <x:v>137.04683496446432</x:v>
      </x:c>
      <x:c r="H2602" t="s">
        <x:v>97</x:v>
      </x:c>
      <x:c r="I2602" s="6">
        <x:v>27.709800837152216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17.774</x:v>
      </x:c>
      <x:c r="S2602" s="8">
        <x:v>106770.1233342938</x:v>
      </x:c>
      <x:c r="T2602" s="12">
        <x:v>238794.46105638208</x:v>
      </x:c>
      <x:c r="U2602" s="12">
        <x:v>22.75</x:v>
      </x:c>
      <x:c r="V2602" s="12">
        <x:v>51</x:v>
      </x:c>
      <x:c r="W2602" s="12">
        <x:f>NA()</x:f>
      </x:c>
    </x:row>
    <x:row r="2603">
      <x:c r="A2603">
        <x:v>283368</x:v>
      </x:c>
      <x:c r="B2603" s="1">
        <x:v>44782.52800381823</x:v>
      </x:c>
      <x:c r="C2603" s="6">
        <x:v>43.34912507166667</x:v>
      </x:c>
      <x:c r="D2603" s="14" t="s">
        <x:v>94</x:v>
      </x:c>
      <x:c r="E2603" s="15">
        <x:v>44771.48123137894</x:v>
      </x:c>
      <x:c r="F2603" t="s">
        <x:v>99</x:v>
      </x:c>
      <x:c r="G2603" s="6">
        <x:v>136.98471995553047</x:v>
      </x:c>
      <x:c r="H2603" t="s">
        <x:v>97</x:v>
      </x:c>
      <x:c r="I2603" s="6">
        <x:v>27.707065745588807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17.779</x:v>
      </x:c>
      <x:c r="S2603" s="8">
        <x:v>106773.07654333761</x:v>
      </x:c>
      <x:c r="T2603" s="12">
        <x:v>238807.8029066095</x:v>
      </x:c>
      <x:c r="U2603" s="12">
        <x:v>22.75</x:v>
      </x:c>
      <x:c r="V2603" s="12">
        <x:v>51</x:v>
      </x:c>
      <x:c r="W2603" s="12">
        <x:f>NA()</x:f>
      </x:c>
    </x:row>
    <x:row r="2604">
      <x:c r="A2604">
        <x:v>283377</x:v>
      </x:c>
      <x:c r="B2604" s="1">
        <x:v>44782.52801556</x:v>
      </x:c>
      <x:c r="C2604" s="6">
        <x:v>43.36603322</x:v>
      </x:c>
      <x:c r="D2604" s="14" t="s">
        <x:v>94</x:v>
      </x:c>
      <x:c r="E2604" s="15">
        <x:v>44771.48123137894</x:v>
      </x:c>
      <x:c r="F2604" t="s">
        <x:v>99</x:v>
      </x:c>
      <x:c r="G2604" s="6">
        <x:v>137.01680965240985</x:v>
      </x:c>
      <x:c r="H2604" t="s">
        <x:v>97</x:v>
      </x:c>
      <x:c r="I2604" s="6">
        <x:v>27.70291802856991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17.776999999999997</x:v>
      </x:c>
      <x:c r="S2604" s="8">
        <x:v>106776.17542379128</x:v>
      </x:c>
      <x:c r="T2604" s="12">
        <x:v>238805.08828888825</x:v>
      </x:c>
      <x:c r="U2604" s="12">
        <x:v>22.75</x:v>
      </x:c>
      <x:c r="V2604" s="12">
        <x:v>51</x:v>
      </x:c>
      <x:c r="W2604" s="12">
        <x:f>NA()</x:f>
      </x:c>
    </x:row>
    <x:row r="2605">
      <x:c r="A2605">
        <x:v>283384</x:v>
      </x:c>
      <x:c r="B2605" s="1">
        <x:v>44782.52802669665</x:v>
      </x:c>
      <x:c r="C2605" s="6">
        <x:v>43.38206999166667</x:v>
      </x:c>
      <x:c r="D2605" s="14" t="s">
        <x:v>94</x:v>
      </x:c>
      <x:c r="E2605" s="15">
        <x:v>44771.48123137894</x:v>
      </x:c>
      <x:c r="F2605" t="s">
        <x:v>99</x:v>
      </x:c>
      <x:c r="G2605" s="6">
        <x:v>136.9726671750179</x:v>
      </x:c>
      <x:c r="H2605" t="s">
        <x:v>97</x:v>
      </x:c>
      <x:c r="I2605" s="6">
        <x:v>27.706254235333745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17.779999999999998</x:v>
      </x:c>
      <x:c r="S2605" s="8">
        <x:v>106784.03906084532</x:v>
      </x:c>
      <x:c r="T2605" s="12">
        <x:v>238799.02778348944</x:v>
      </x:c>
      <x:c r="U2605" s="12">
        <x:v>22.75</x:v>
      </x:c>
      <x:c r="V2605" s="12">
        <x:v>51</x:v>
      </x:c>
      <x:c r="W2605" s="12">
        <x:f>NA()</x:f>
      </x:c>
    </x:row>
    <x:row r="2606">
      <x:c r="A2606">
        <x:v>283401</x:v>
      </x:c>
      <x:c r="B2606" s="1">
        <x:v>44782.52803843102</x:v>
      </x:c>
      <x:c r="C2606" s="6">
        <x:v>43.39896748666666</x:v>
      </x:c>
      <x:c r="D2606" s="14" t="s">
        <x:v>94</x:v>
      </x:c>
      <x:c r="E2606" s="15">
        <x:v>44771.48123137894</x:v>
      </x:c>
      <x:c r="F2606" t="s">
        <x:v>99</x:v>
      </x:c>
      <x:c r="G2606" s="6">
        <x:v>136.9821437424151</x:v>
      </x:c>
      <x:c r="H2606" t="s">
        <x:v>97</x:v>
      </x:c>
      <x:c r="I2606" s="6">
        <x:v>27.70892921432369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17.779</x:v>
      </x:c>
      <x:c r="S2606" s="8">
        <x:v>106777.7498892305</x:v>
      </x:c>
      <x:c r="T2606" s="12">
        <x:v>238806.57611493388</x:v>
      </x:c>
      <x:c r="U2606" s="12">
        <x:v>22.75</x:v>
      </x:c>
      <x:c r="V2606" s="12">
        <x:v>51</x:v>
      </x:c>
      <x:c r="W2606" s="12">
        <x:f>NA()</x:f>
      </x:c>
    </x:row>
    <x:row r="2607">
      <x:c r="A2607">
        <x:v>283408</x:v>
      </x:c>
      <x:c r="B2607" s="1">
        <x:v>44782.52805016897</x:v>
      </x:c>
      <x:c r="C2607" s="6">
        <x:v>43.41587013666667</x:v>
      </x:c>
      <x:c r="D2607" s="14" t="s">
        <x:v>94</x:v>
      </x:c>
      <x:c r="E2607" s="15">
        <x:v>44771.48123137894</x:v>
      </x:c>
      <x:c r="F2607" t="s">
        <x:v>99</x:v>
      </x:c>
      <x:c r="G2607" s="6">
        <x:v>136.99747749819883</x:v>
      </x:c>
      <x:c r="H2607" t="s">
        <x:v>97</x:v>
      </x:c>
      <x:c r="I2607" s="6">
        <x:v>27.697838584999772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17.779</x:v>
      </x:c>
      <x:c r="S2607" s="8">
        <x:v>106779.40735468705</x:v>
      </x:c>
      <x:c r="T2607" s="12">
        <x:v>238789.79874705343</x:v>
      </x:c>
      <x:c r="U2607" s="12">
        <x:v>22.75</x:v>
      </x:c>
      <x:c r="V2607" s="12">
        <x:v>51</x:v>
      </x:c>
      <x:c r="W2607" s="12">
        <x:f>NA()</x:f>
      </x:c>
    </x:row>
    <x:row r="2608">
      <x:c r="A2608">
        <x:v>283415</x:v>
      </x:c>
      <x:c r="B2608" s="1">
        <x:v>44782.528061928904</x:v>
      </x:c>
      <x:c r="C2608" s="6">
        <x:v>43.432804445</x:v>
      </x:c>
      <x:c r="D2608" s="14" t="s">
        <x:v>94</x:v>
      </x:c>
      <x:c r="E2608" s="15">
        <x:v>44771.48123137894</x:v>
      </x:c>
      <x:c r="F2608" t="s">
        <x:v>99</x:v>
      </x:c>
      <x:c r="G2608" s="6">
        <x:v>137.00288312446833</x:v>
      </x:c>
      <x:c r="H2608" t="s">
        <x:v>97</x:v>
      </x:c>
      <x:c r="I2608" s="6">
        <x:v>27.703459034846674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17.778</x:v>
      </x:c>
      <x:c r="S2608" s="8">
        <x:v>106779.21175986287</x:v>
      </x:c>
      <x:c r="T2608" s="12">
        <x:v>238797.85022083152</x:v>
      </x:c>
      <x:c r="U2608" s="12">
        <x:v>22.75</x:v>
      </x:c>
      <x:c r="V2608" s="12">
        <x:v>51</x:v>
      </x:c>
      <x:c r="W2608" s="12">
        <x:f>NA()</x:f>
      </x:c>
    </x:row>
    <x:row r="2609">
      <x:c r="A2609">
        <x:v>283420</x:v>
      </x:c>
      <x:c r="B2609" s="1">
        <x:v>44782.52807306951</x:v>
      </x:c>
      <x:c r="C2609" s="6">
        <x:v>43.44884690833333</x:v>
      </x:c>
      <x:c r="D2609" s="14" t="s">
        <x:v>94</x:v>
      </x:c>
      <x:c r="E2609" s="15">
        <x:v>44771.48123137894</x:v>
      </x:c>
      <x:c r="F2609" t="s">
        <x:v>99</x:v>
      </x:c>
      <x:c r="G2609" s="6">
        <x:v>136.97196895195603</x:v>
      </x:c>
      <x:c r="H2609" t="s">
        <x:v>97</x:v>
      </x:c>
      <x:c r="I2609" s="6">
        <x:v>27.725820703929458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17.778</x:v>
      </x:c>
      <x:c r="S2609" s="8">
        <x:v>106778.05909330376</x:v>
      </x:c>
      <x:c r="T2609" s="12">
        <x:v>238794.15621439382</x:v>
      </x:c>
      <x:c r="U2609" s="12">
        <x:v>22.75</x:v>
      </x:c>
      <x:c r="V2609" s="12">
        <x:v>51</x:v>
      </x:c>
      <x:c r="W2609" s="12">
        <x:f>NA()</x:f>
      </x:c>
    </x:row>
    <x:row r="2610">
      <x:c r="A2610">
        <x:v>283436</x:v>
      </x:c>
      <x:c r="B2610" s="1">
        <x:v>44782.52808480835</x:v>
      </x:c>
      <x:c r="C2610" s="6">
        <x:v>43.465750848333336</x:v>
      </x:c>
      <x:c r="D2610" s="14" t="s">
        <x:v>94</x:v>
      </x:c>
      <x:c r="E2610" s="15">
        <x:v>44771.48123137894</x:v>
      </x:c>
      <x:c r="F2610" t="s">
        <x:v>99</x:v>
      </x:c>
      <x:c r="G2610" s="6">
        <x:v>136.94142791602076</x:v>
      </x:c>
      <x:c r="H2610" t="s">
        <x:v>97</x:v>
      </x:c>
      <x:c r="I2610" s="6">
        <x:v>27.728856372105383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17.779999999999998</x:v>
      </x:c>
      <x:c r="S2610" s="8">
        <x:v>106788.8162006288</x:v>
      </x:c>
      <x:c r="T2610" s="12">
        <x:v>238793.23110677852</x:v>
      </x:c>
      <x:c r="U2610" s="12">
        <x:v>22.75</x:v>
      </x:c>
      <x:c r="V2610" s="12">
        <x:v>51</x:v>
      </x:c>
      <x:c r="W2610" s="12">
        <x:f>NA()</x:f>
      </x:c>
    </x:row>
    <x:row r="2611">
      <x:c r="A2611">
        <x:v>283441</x:v>
      </x:c>
      <x:c r="B2611" s="1">
        <x:v>44782.52809656093</x:v>
      </x:c>
      <x:c r="C2611" s="6">
        <x:v>43.482674555</x:v>
      </x:c>
      <x:c r="D2611" s="14" t="s">
        <x:v>94</x:v>
      </x:c>
      <x:c r="E2611" s="15">
        <x:v>44771.48123137894</x:v>
      </x:c>
      <x:c r="F2611" t="s">
        <x:v>99</x:v>
      </x:c>
      <x:c r="G2611" s="6">
        <x:v>136.93303390925243</x:v>
      </x:c>
      <x:c r="H2611" t="s">
        <x:v>97</x:v>
      </x:c>
      <x:c r="I2611" s="6">
        <x:v>27.72539991845815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17.781</x:v>
      </x:c>
      <x:c r="S2611" s="8">
        <x:v>106780.02196878594</x:v>
      </x:c>
      <x:c r="T2611" s="12">
        <x:v>238793.7783032426</x:v>
      </x:c>
      <x:c r="U2611" s="12">
        <x:v>22.75</x:v>
      </x:c>
      <x:c r="V2611" s="12">
        <x:v>51</x:v>
      </x:c>
      <x:c r="W2611" s="12">
        <x:f>NA()</x:f>
      </x:c>
    </x:row>
    <x:row r="2612">
      <x:c r="A2612">
        <x:v>283453</x:v>
      </x:c>
      <x:c r="B2612" s="1">
        <x:v>44782.528107705344</x:v>
      </x:c>
      <x:c r="C2612" s="6">
        <x:v>43.49872251</x:v>
      </x:c>
      <x:c r="D2612" s="14" t="s">
        <x:v>94</x:v>
      </x:c>
      <x:c r="E2612" s="15">
        <x:v>44771.48123137894</x:v>
      </x:c>
      <x:c r="F2612" t="s">
        <x:v>99</x:v>
      </x:c>
      <x:c r="G2612" s="6">
        <x:v>136.95115210588546</x:v>
      </x:c>
      <x:c r="H2612" t="s">
        <x:v>97</x:v>
      </x:c>
      <x:c r="I2612" s="6">
        <x:v>27.731351032167368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17.779</x:v>
      </x:c>
      <x:c r="S2612" s="8">
        <x:v>106786.62945109178</x:v>
      </x:c>
      <x:c r="T2612" s="12">
        <x:v>238783.05702604319</x:v>
      </x:c>
      <x:c r="U2612" s="12">
        <x:v>22.75</x:v>
      </x:c>
      <x:c r="V2612" s="12">
        <x:v>51</x:v>
      </x:c>
      <x:c r="W2612" s="12">
        <x:f>NA()</x:f>
      </x:c>
    </x:row>
    <x:row r="2613">
      <x:c r="A2613">
        <x:v>283463</x:v>
      </x:c>
      <x:c r="B2613" s="1">
        <x:v>44782.52811945063</x:v>
      </x:c>
      <x:c r="C2613" s="6">
        <x:v>43.515635728333336</x:v>
      </x:c>
      <x:c r="D2613" s="14" t="s">
        <x:v>94</x:v>
      </x:c>
      <x:c r="E2613" s="15">
        <x:v>44771.48123137894</x:v>
      </x:c>
      <x:c r="F2613" t="s">
        <x:v>99</x:v>
      </x:c>
      <x:c r="G2613" s="6">
        <x:v>136.94424839979922</x:v>
      </x:c>
      <x:c r="H2613" t="s">
        <x:v>97</x:v>
      </x:c>
      <x:c r="I2613" s="6">
        <x:v>27.717284780407226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17.781</x:v>
      </x:c>
      <x:c r="S2613" s="8">
        <x:v>106786.2866083727</x:v>
      </x:c>
      <x:c r="T2613" s="12">
        <x:v>238788.83939675184</x:v>
      </x:c>
      <x:c r="U2613" s="12">
        <x:v>22.75</x:v>
      </x:c>
      <x:c r="V2613" s="12">
        <x:v>51</x:v>
      </x:c>
      <x:c r="W2613" s="12">
        <x:f>NA()</x:f>
      </x:c>
    </x:row>
    <x:row r="2614">
      <x:c r="A2614">
        <x:v>283470</x:v>
      </x:c>
      <x:c r="B2614" s="1">
        <x:v>44782.52813118458</x:v>
      </x:c>
      <x:c r="C2614" s="6">
        <x:v>43.53253262166667</x:v>
      </x:c>
      <x:c r="D2614" s="14" t="s">
        <x:v>94</x:v>
      </x:c>
      <x:c r="E2614" s="15">
        <x:v>44771.48123137894</x:v>
      </x:c>
      <x:c r="F2614" t="s">
        <x:v>99</x:v>
      </x:c>
      <x:c r="G2614" s="6">
        <x:v>136.9416315550381</x:v>
      </x:c>
      <x:c r="H2614" t="s">
        <x:v>97</x:v>
      </x:c>
      <x:c r="I2614" s="6">
        <x:v>27.719178310863754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17.781</x:v>
      </x:c>
      <x:c r="S2614" s="8">
        <x:v>106791.6250636134</x:v>
      </x:c>
      <x:c r="T2614" s="12">
        <x:v>238785.90036500283</x:v>
      </x:c>
      <x:c r="U2614" s="12">
        <x:v>22.75</x:v>
      </x:c>
      <x:c r="V2614" s="12">
        <x:v>51</x:v>
      </x:c>
      <x:c r="W2614" s="12">
        <x:f>NA()</x:f>
      </x:c>
    </x:row>
    <x:row r="2615">
      <x:c r="A2615">
        <x:v>283478</x:v>
      </x:c>
      <x:c r="B2615" s="1">
        <x:v>44782.5281429062</x:v>
      </x:c>
      <x:c r="C2615" s="6">
        <x:v>43.549411746666664</x:v>
      </x:c>
      <x:c r="D2615" s="14" t="s">
        <x:v>94</x:v>
      </x:c>
      <x:c r="E2615" s="15">
        <x:v>44771.48123137894</x:v>
      </x:c>
      <x:c r="F2615" t="s">
        <x:v>99</x:v>
      </x:c>
      <x:c r="G2615" s="6">
        <x:v>136.96788916260755</x:v>
      </x:c>
      <x:c r="H2615" t="s">
        <x:v>97</x:v>
      </x:c>
      <x:c r="I2615" s="6">
        <x:v>27.70971066926313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17.779999999999998</x:v>
      </x:c>
      <x:c r="S2615" s="8">
        <x:v>106790.33046025128</x:v>
      </x:c>
      <x:c r="T2615" s="12">
        <x:v>238790.96881679416</x:v>
      </x:c>
      <x:c r="U2615" s="12">
        <x:v>22.75</x:v>
      </x:c>
      <x:c r="V2615" s="12">
        <x:v>51</x:v>
      </x:c>
      <x:c r="W2615" s="12">
        <x:f>NA()</x:f>
      </x:c>
    </x:row>
    <x:row r="2616">
      <x:c r="A2616">
        <x:v>283486</x:v>
      </x:c>
      <x:c r="B2616" s="1">
        <x:v>44782.52815408026</x:v>
      </x:c>
      <x:c r="C2616" s="6">
        <x:v>43.565502388333336</x:v>
      </x:c>
      <x:c r="D2616" s="14" t="s">
        <x:v>94</x:v>
      </x:c>
      <x:c r="E2616" s="15">
        <x:v>44771.48123137894</x:v>
      </x:c>
      <x:c r="F2616" t="s">
        <x:v>99</x:v>
      </x:c>
      <x:c r="G2616" s="6">
        <x:v>136.9432487611912</x:v>
      </x:c>
      <x:c r="H2616" t="s">
        <x:v>97</x:v>
      </x:c>
      <x:c r="I2616" s="6">
        <x:v>27.70847837501924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17.782</x:v>
      </x:c>
      <x:c r="S2616" s="8">
        <x:v>106795.73157102166</x:v>
      </x:c>
      <x:c r="T2616" s="12">
        <x:v>238785.92366633605</x:v>
      </x:c>
      <x:c r="U2616" s="12">
        <x:v>22.75</x:v>
      </x:c>
      <x:c r="V2616" s="12">
        <x:v>51</x:v>
      </x:c>
      <x:c r="W2616" s="12">
        <x:f>NA()</x:f>
      </x:c>
    </x:row>
    <x:row r="2617">
      <x:c r="A2617">
        <x:v>283499</x:v>
      </x:c>
      <x:c r="B2617" s="1">
        <x:v>44782.52816579679</x:v>
      </x:c>
      <x:c r="C2617" s="6">
        <x:v>43.58237419666666</x:v>
      </x:c>
      <x:c r="D2617" s="14" t="s">
        <x:v>94</x:v>
      </x:c>
      <x:c r="E2617" s="15">
        <x:v>44771.48123137894</x:v>
      </x:c>
      <x:c r="F2617" t="s">
        <x:v>99</x:v>
      </x:c>
      <x:c r="G2617" s="6">
        <x:v>136.89477510341192</x:v>
      </x:c>
      <x:c r="H2617" t="s">
        <x:v>97</x:v>
      </x:c>
      <x:c r="I2617" s="6">
        <x:v>27.705442725275134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17.785999999999998</x:v>
      </x:c>
      <x:c r="S2617" s="8">
        <x:v>106793.02244522519</x:v>
      </x:c>
      <x:c r="T2617" s="12">
        <x:v>238777.46310948764</x:v>
      </x:c>
      <x:c r="U2617" s="12">
        <x:v>22.75</x:v>
      </x:c>
      <x:c r="V2617" s="12">
        <x:v>51</x:v>
      </x:c>
      <x:c r="W2617" s="12">
        <x:f>NA()</x:f>
      </x:c>
    </x:row>
    <x:row r="2618">
      <x:c r="A2618">
        <x:v>283509</x:v>
      </x:c>
      <x:c r="B2618" s="1">
        <x:v>44782.528177528184</x:v>
      </x:c>
      <x:c r="C2618" s="6">
        <x:v>43.59926739833333</x:v>
      </x:c>
      <x:c r="D2618" s="14" t="s">
        <x:v>94</x:v>
      </x:c>
      <x:c r="E2618" s="15">
        <x:v>44771.48123137894</x:v>
      </x:c>
      <x:c r="F2618" t="s">
        <x:v>99</x:v>
      </x:c>
      <x:c r="G2618" s="6">
        <x:v>136.90457745661124</x:v>
      </x:c>
      <x:c r="H2618" t="s">
        <x:v>97</x:v>
      </x:c>
      <x:c r="I2618" s="6">
        <x:v>27.717405004530974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17.784</x:v>
      </x:c>
      <x:c r="S2618" s="8">
        <x:v>106798.37497342618</x:v>
      </x:c>
      <x:c r="T2618" s="12">
        <x:v>238780.57086142426</x:v>
      </x:c>
      <x:c r="U2618" s="12">
        <x:v>22.75</x:v>
      </x:c>
      <x:c r="V2618" s="12">
        <x:v>51</x:v>
      </x:c>
      <x:c r="W2618" s="12">
        <x:f>NA()</x:f>
      </x:c>
    </x:row>
    <x:row r="2619">
      <x:c r="A2619">
        <x:v>283510</x:v>
      </x:c>
      <x:c r="B2619" s="1">
        <x:v>44782.52818867415</x:v>
      </x:c>
      <x:c r="C2619" s="6">
        <x:v>43.615317583333336</x:v>
      </x:c>
      <x:c r="D2619" s="14" t="s">
        <x:v>94</x:v>
      </x:c>
      <x:c r="E2619" s="15">
        <x:v>44771.48123137894</x:v>
      </x:c>
      <x:c r="F2619" t="s">
        <x:v>99</x:v>
      </x:c>
      <x:c r="G2619" s="6">
        <x:v>136.9236415140655</x:v>
      </x:c>
      <x:c r="H2619" t="s">
        <x:v>97</x:v>
      </x:c>
      <x:c r="I2619" s="6">
        <x:v>27.713137050758178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17.782999999999998</x:v>
      </x:c>
      <x:c r="S2619" s="8">
        <x:v>106795.7043180206</x:v>
      </x:c>
      <x:c r="T2619" s="12">
        <x:v>238771.10251564602</x:v>
      </x:c>
      <x:c r="U2619" s="12">
        <x:v>22.75</x:v>
      </x:c>
      <x:c r="V2619" s="12">
        <x:v>51</x:v>
      </x:c>
      <x:c r="W2619" s="12">
        <x:f>NA()</x:f>
      </x:c>
    </x:row>
    <x:row r="2620">
      <x:c r="A2620">
        <x:v>283526</x:v>
      </x:c>
      <x:c r="B2620" s="1">
        <x:v>44782.52820040171</x:v>
      </x:c>
      <x:c r="C2620" s="6">
        <x:v>43.63220528</x:v>
      </x:c>
      <x:c r="D2620" s="14" t="s">
        <x:v>94</x:v>
      </x:c>
      <x:c r="E2620" s="15">
        <x:v>44771.48123137894</x:v>
      </x:c>
      <x:c r="F2620" t="s">
        <x:v>99</x:v>
      </x:c>
      <x:c r="G2620" s="6">
        <x:v>136.93576994604544</x:v>
      </x:c>
      <x:c r="H2620" t="s">
        <x:v>97</x:v>
      </x:c>
      <x:c r="I2620" s="6">
        <x:v>27.704360712168636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17.782999999999998</x:v>
      </x:c>
      <x:c r="S2620" s="8">
        <x:v>106794.48746201945</x:v>
      </x:c>
      <x:c r="T2620" s="12">
        <x:v>238779.0344074036</x:v>
      </x:c>
      <x:c r="U2620" s="12">
        <x:v>22.75</x:v>
      </x:c>
      <x:c r="V2620" s="12">
        <x:v>51</x:v>
      </x:c>
      <x:c r="W2620" s="12">
        <x:f>NA()</x:f>
      </x:c>
    </x:row>
    <x:row r="2621">
      <x:c r="A2621">
        <x:v>283535</x:v>
      </x:c>
      <x:c r="B2621" s="1">
        <x:v>44782.52821216136</x:v>
      </x:c>
      <x:c r="C2621" s="6">
        <x:v>43.649139178333336</x:v>
      </x:c>
      <x:c r="D2621" s="14" t="s">
        <x:v>94</x:v>
      </x:c>
      <x:c r="E2621" s="15">
        <x:v>44771.48123137894</x:v>
      </x:c>
      <x:c r="F2621" t="s">
        <x:v>99</x:v>
      </x:c>
      <x:c r="G2621" s="6">
        <x:v>136.87787501277063</x:v>
      </x:c>
      <x:c r="H2621" t="s">
        <x:v>97</x:v>
      </x:c>
      <x:c r="I2621" s="6">
        <x:v>27.708147759567055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17.787</x:v>
      </x:c>
      <x:c r="S2621" s="8">
        <x:v>106801.88400396894</x:v>
      </x:c>
      <x:c r="T2621" s="12">
        <x:v>238778.20294769778</x:v>
      </x:c>
      <x:c r="U2621" s="12">
        <x:v>22.75</x:v>
      </x:c>
      <x:c r="V2621" s="12">
        <x:v>51</x:v>
      </x:c>
      <x:c r="W2621" s="12">
        <x:f>NA()</x:f>
      </x:c>
    </x:row>
    <x:row r="2622">
      <x:c r="A2622">
        <x:v>283538</x:v>
      </x:c>
      <x:c r="B2622" s="1">
        <x:v>44782.52822391389</x:v>
      </x:c>
      <x:c r="C2622" s="6">
        <x:v>43.666062823333334</x:v>
      </x:c>
      <x:c r="D2622" s="14" t="s">
        <x:v>94</x:v>
      </x:c>
      <x:c r="E2622" s="15">
        <x:v>44771.48123137894</x:v>
      </x:c>
      <x:c r="F2622" t="s">
        <x:v>99</x:v>
      </x:c>
      <x:c r="G2622" s="6">
        <x:v>136.94815059730917</x:v>
      </x:c>
      <x:c r="H2622" t="s">
        <x:v>97</x:v>
      </x:c>
      <x:c r="I2622" s="6">
        <x:v>27.704931774597753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17.782</x:v>
      </x:c>
      <x:c r="S2622" s="8">
        <x:v>106809.66120545253</x:v>
      </x:c>
      <x:c r="T2622" s="12">
        <x:v>238785.41981200522</x:v>
      </x:c>
      <x:c r="U2622" s="12">
        <x:v>22.75</x:v>
      </x:c>
      <x:c r="V2622" s="12">
        <x:v>51</x:v>
      </x:c>
      <x:c r="W2622" s="12">
        <x:f>NA()</x:f>
      </x:c>
    </x:row>
    <x:row r="2623">
      <x:c r="A2623">
        <x:v>283553</x:v>
      </x:c>
      <x:c r="B2623" s="1">
        <x:v>44782.52823507533</x:v>
      </x:c>
      <x:c r="C2623" s="6">
        <x:v>43.6821353</x:v>
      </x:c>
      <x:c r="D2623" s="14" t="s">
        <x:v>94</x:v>
      </x:c>
      <x:c r="E2623" s="15">
        <x:v>44771.48123137894</x:v>
      </x:c>
      <x:c r="F2623" t="s">
        <x:v>99</x:v>
      </x:c>
      <x:c r="G2623" s="6">
        <x:v>136.9375561262138</x:v>
      </x:c>
      <x:c r="H2623" t="s">
        <x:v>97</x:v>
      </x:c>
      <x:c r="I2623" s="6">
        <x:v>27.703068308082493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17.782999999999998</x:v>
      </x:c>
      <x:c r="S2623" s="8">
        <x:v>106802.29305971529</x:v>
      </x:c>
      <x:c r="T2623" s="12">
        <x:v>238794.4804418385</x:v>
      </x:c>
      <x:c r="U2623" s="12">
        <x:v>22.75</x:v>
      </x:c>
      <x:c r="V2623" s="12">
        <x:v>51</x:v>
      </x:c>
      <x:c r="W2623" s="12">
        <x:f>NA()</x:f>
      </x:c>
    </x:row>
    <x:row r="2624">
      <x:c r="A2624">
        <x:v>283560</x:v>
      </x:c>
      <x:c r="B2624" s="1">
        <x:v>44782.528246807684</x:v>
      </x:c>
      <x:c r="C2624" s="6">
        <x:v>43.69902988</x:v>
      </x:c>
      <x:c r="D2624" s="14" t="s">
        <x:v>94</x:v>
      </x:c>
      <x:c r="E2624" s="15">
        <x:v>44771.48123137894</x:v>
      </x:c>
      <x:c r="F2624" t="s">
        <x:v>99</x:v>
      </x:c>
      <x:c r="G2624" s="6">
        <x:v>136.90378846483378</x:v>
      </x:c>
      <x:c r="H2624" t="s">
        <x:v>97</x:v>
      </x:c>
      <x:c r="I2624" s="6">
        <x:v>27.717976069180168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17.784</x:v>
      </x:c>
      <x:c r="S2624" s="8">
        <x:v>106811.25098109384</x:v>
      </x:c>
      <x:c r="T2624" s="12">
        <x:v>238782.4465616565</x:v>
      </x:c>
      <x:c r="U2624" s="12">
        <x:v>22.75</x:v>
      </x:c>
      <x:c r="V2624" s="12">
        <x:v>51</x:v>
      </x:c>
      <x:c r="W2624" s="12">
        <x:f>NA()</x:f>
      </x:c>
    </x:row>
    <x:row r="2625">
      <x:c r="A2625">
        <x:v>283572</x:v>
      </x:c>
      <x:c r="B2625" s="1">
        <x:v>44782.52825853946</x:v>
      </x:c>
      <x:c r="C2625" s="6">
        <x:v>43.71592363833334</x:v>
      </x:c>
      <x:c r="D2625" s="14" t="s">
        <x:v>94</x:v>
      </x:c>
      <x:c r="E2625" s="15">
        <x:v>44771.48123137894</x:v>
      </x:c>
      <x:c r="F2625" t="s">
        <x:v>99</x:v>
      </x:c>
      <x:c r="G2625" s="6">
        <x:v>136.86309496834878</x:v>
      </x:c>
      <x:c r="H2625" t="s">
        <x:v>97</x:v>
      </x:c>
      <x:c r="I2625" s="6">
        <x:v>27.71884769435792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17.787</x:v>
      </x:c>
      <x:c r="S2625" s="8">
        <x:v>106809.27783311502</x:v>
      </x:c>
      <x:c r="T2625" s="12">
        <x:v>238778.37081586148</x:v>
      </x:c>
      <x:c r="U2625" s="12">
        <x:v>22.75</x:v>
      </x:c>
      <x:c r="V2625" s="12">
        <x:v>51</x:v>
      </x:c>
      <x:c r="W2625" s="12">
        <x:f>NA()</x:f>
      </x:c>
    </x:row>
    <x:row r="2626">
      <x:c r="A2626">
        <x:v>283580</x:v>
      </x:c>
      <x:c r="B2626" s="1">
        <x:v>44782.528269709386</x:v>
      </x:c>
      <x:c r="C2626" s="6">
        <x:v>43.73200833</x:v>
      </x:c>
      <x:c r="D2626" s="14" t="s">
        <x:v>94</x:v>
      </x:c>
      <x:c r="E2626" s="15">
        <x:v>44771.48123137894</x:v>
      </x:c>
      <x:c r="F2626" t="s">
        <x:v>99</x:v>
      </x:c>
      <x:c r="G2626" s="6">
        <x:v>136.93240538145358</x:v>
      </x:c>
      <x:c r="H2626" t="s">
        <x:v>97</x:v>
      </x:c>
      <x:c r="I2626" s="6">
        <x:v>27.706795242148473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17.782999999999998</x:v>
      </x:c>
      <x:c r="S2626" s="8">
        <x:v>106806.18093561713</x:v>
      </x:c>
      <x:c r="T2626" s="12">
        <x:v>238778.83451530256</x:v>
      </x:c>
      <x:c r="U2626" s="12">
        <x:v>22.75</x:v>
      </x:c>
      <x:c r="V2626" s="12">
        <x:v>51</x:v>
      </x:c>
      <x:c r="W2626" s="12">
        <x:f>NA()</x:f>
      </x:c>
    </x:row>
    <x:row r="2627">
      <x:c r="A2627">
        <x:v>283588</x:v>
      </x:c>
      <x:c r="B2627" s="1">
        <x:v>44782.528281428284</x:v>
      </x:c>
      <x:c r="C2627" s="6">
        <x:v>43.74888354666667</x:v>
      </x:c>
      <x:c r="D2627" s="14" t="s">
        <x:v>94</x:v>
      </x:c>
      <x:c r="E2627" s="15">
        <x:v>44771.48123137894</x:v>
      </x:c>
      <x:c r="F2627" t="s">
        <x:v>99</x:v>
      </x:c>
      <x:c r="G2627" s="6">
        <x:v>136.88626256835835</x:v>
      </x:c>
      <x:c r="H2627" t="s">
        <x:v>97</x:v>
      </x:c>
      <x:c r="I2627" s="6">
        <x:v>27.702076463423055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17.787</x:v>
      </x:c>
      <x:c r="S2627" s="8">
        <x:v>106805.56420119674</x:v>
      </x:c>
      <x:c r="T2627" s="12">
        <x:v>238772.47753945983</x:v>
      </x:c>
      <x:c r="U2627" s="12">
        <x:v>22.75</x:v>
      </x:c>
      <x:c r="V2627" s="12">
        <x:v>51</x:v>
      </x:c>
      <x:c r="W2627" s="12">
        <x:f>NA()</x:f>
      </x:c>
    </x:row>
    <x:row r="2628">
      <x:c r="A2628">
        <x:v>283599</x:v>
      </x:c>
      <x:c r="B2628" s="1">
        <x:v>44782.52829319368</x:v>
      </x:c>
      <x:c r="C2628" s="6">
        <x:v>43.76582572</x:v>
      </x:c>
      <x:c r="D2628" s="14" t="s">
        <x:v>94</x:v>
      </x:c>
      <x:c r="E2628" s="15">
        <x:v>44771.48123137894</x:v>
      </x:c>
      <x:c r="F2628" t="s">
        <x:v>99</x:v>
      </x:c>
      <x:c r="G2628" s="6">
        <x:v>136.8951495965948</x:v>
      </x:c>
      <x:c r="H2628" t="s">
        <x:v>97</x:v>
      </x:c>
      <x:c r="I2628" s="6">
        <x:v>27.71469996277756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17.785</x:v>
      </x:c>
      <x:c r="S2628" s="8">
        <x:v>106820.09263860654</x:v>
      </x:c>
      <x:c r="T2628" s="12">
        <x:v>238765.31589900414</x:v>
      </x:c>
      <x:c r="U2628" s="12">
        <x:v>22.75</x:v>
      </x:c>
      <x:c r="V2628" s="12">
        <x:v>51</x:v>
      </x:c>
      <x:c r="W2628" s="12">
        <x:f>NA()</x:f>
      </x:c>
    </x:row>
    <x:row r="2629">
      <x:c r="A2629">
        <x:v>283604</x:v>
      </x:c>
      <x:c r="B2629" s="1">
        <x:v>44782.52830491544</x:v>
      </x:c>
      <x:c r="C2629" s="6">
        <x:v>43.78270503833333</x:v>
      </x:c>
      <x:c r="D2629" s="14" t="s">
        <x:v>94</x:v>
      </x:c>
      <x:c r="E2629" s="15">
        <x:v>44771.48123137894</x:v>
      </x:c>
      <x:c r="F2629" t="s">
        <x:v>99</x:v>
      </x:c>
      <x:c r="G2629" s="6">
        <x:v>136.89764107095965</x:v>
      </x:c>
      <x:c r="H2629" t="s">
        <x:v>97</x:v>
      </x:c>
      <x:c r="I2629" s="6">
        <x:v>27.71289660281991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17.785</x:v>
      </x:c>
      <x:c r="S2629" s="8">
        <x:v>106815.4887725711</x:v>
      </x:c>
      <x:c r="T2629" s="12">
        <x:v>238781.09733924974</x:v>
      </x:c>
      <x:c r="U2629" s="12">
        <x:v>22.75</x:v>
      </x:c>
      <x:c r="V2629" s="12">
        <x:v>51</x:v>
      </x:c>
      <x:c r="W2629" s="12">
        <x:f>NA()</x:f>
      </x:c>
    </x:row>
    <x:row r="2630">
      <x:c r="A2630">
        <x:v>283615</x:v>
      </x:c>
      <x:c r="B2630" s="1">
        <x:v>44782.52831610624</x:v>
      </x:c>
      <x:c r="C2630" s="6">
        <x:v>43.79881981</x:v>
      </x:c>
      <x:c r="D2630" s="14" t="s">
        <x:v>94</x:v>
      </x:c>
      <x:c r="E2630" s="15">
        <x:v>44771.48123137894</x:v>
      </x:c>
      <x:c r="F2630" t="s">
        <x:v>99</x:v>
      </x:c>
      <x:c r="G2630" s="6">
        <x:v>136.84370900281945</x:v>
      </x:c>
      <x:c r="H2630" t="s">
        <x:v>97</x:v>
      </x:c>
      <x:c r="I2630" s="6">
        <x:v>27.72335610406344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17.788</x:v>
      </x:c>
      <x:c r="S2630" s="8">
        <x:v>106815.33564361488</x:v>
      </x:c>
      <x:c r="T2630" s="12">
        <x:v>238776.48967215104</x:v>
      </x:c>
      <x:c r="U2630" s="12">
        <x:v>22.75</x:v>
      </x:c>
      <x:c r="V2630" s="12">
        <x:v>51</x:v>
      </x:c>
      <x:c r="W2630" s="12">
        <x:f>NA()</x:f>
      </x:c>
    </x:row>
    <x:row r="2631">
      <x:c r="A2631">
        <x:v>283624</x:v>
      </x:c>
      <x:c r="B2631" s="1">
        <x:v>44782.52832784749</x:v>
      </x:c>
      <x:c r="C2631" s="6">
        <x:v>43.8157272</x:v>
      </x:c>
      <x:c r="D2631" s="14" t="s">
        <x:v>94</x:v>
      </x:c>
      <x:c r="E2631" s="15">
        <x:v>44771.48123137894</x:v>
      </x:c>
      <x:c r="F2631" t="s">
        <x:v>99</x:v>
      </x:c>
      <x:c r="G2631" s="6">
        <x:v>136.8880077686845</x:v>
      </x:c>
      <x:c r="H2631" t="s">
        <x:v>97</x:v>
      </x:c>
      <x:c r="I2631" s="6">
        <x:v>27.719869600026414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17.785</x:v>
      </x:c>
      <x:c r="S2631" s="8">
        <x:v>106818.90610967367</x:v>
      </x:c>
      <x:c r="T2631" s="12">
        <x:v>238777.98034045234</x:v>
      </x:c>
      <x:c r="U2631" s="12">
        <x:v>22.75</x:v>
      </x:c>
      <x:c r="V2631" s="12">
        <x:v>51</x:v>
      </x:c>
      <x:c r="W2631" s="12">
        <x:f>NA()</x:f>
      </x:c>
    </x:row>
    <x:row r="2632">
      <x:c r="A2632">
        <x:v>283635</x:v>
      </x:c>
      <x:c r="B2632" s="1">
        <x:v>44782.52833954556</x:v>
      </x:c>
      <x:c r="C2632" s="6">
        <x:v>43.83257243333333</x:v>
      </x:c>
      <x:c r="D2632" s="14" t="s">
        <x:v>94</x:v>
      </x:c>
      <x:c r="E2632" s="15">
        <x:v>44771.48123137894</x:v>
      </x:c>
      <x:c r="F2632" t="s">
        <x:v>99</x:v>
      </x:c>
      <x:c r="G2632" s="6">
        <x:v>136.85242581484889</x:v>
      </x:c>
      <x:c r="H2632" t="s">
        <x:v>97</x:v>
      </x:c>
      <x:c r="I2632" s="6">
        <x:v>27.717044332171554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17.788</x:v>
      </x:c>
      <x:c r="S2632" s="8">
        <x:v>106823.67426549207</x:v>
      </x:c>
      <x:c r="T2632" s="12">
        <x:v>238772.05493208967</x:v>
      </x:c>
      <x:c r="U2632" s="12">
        <x:v>22.75</x:v>
      </x:c>
      <x:c r="V2632" s="12">
        <x:v>51</x:v>
      </x:c>
      <x:c r="W2632" s="12">
        <x:f>NA()</x:f>
      </x:c>
    </x:row>
    <x:row r="2633">
      <x:c r="A2633">
        <x:v>283640</x:v>
      </x:c>
      <x:c r="B2633" s="1">
        <x:v>44782.52835126313</x:v>
      </x:c>
      <x:c r="C2633" s="6">
        <x:v>43.849445718333335</x:v>
      </x:c>
      <x:c r="D2633" s="14" t="s">
        <x:v>94</x:v>
      </x:c>
      <x:c r="E2633" s="15">
        <x:v>44771.48123137894</x:v>
      </x:c>
      <x:c r="F2633" t="s">
        <x:v>99</x:v>
      </x:c>
      <x:c r="G2633" s="6">
        <x:v>136.88015910829307</x:v>
      </x:c>
      <x:c r="H2633" t="s">
        <x:v>97</x:v>
      </x:c>
      <x:c r="I2633" s="6">
        <x:v>27.71602242736253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17.785999999999998</x:v>
      </x:c>
      <x:c r="S2633" s="8">
        <x:v>106823.63687453461</x:v>
      </x:c>
      <x:c r="T2633" s="12">
        <x:v>238777.58438082715</x:v>
      </x:c>
      <x:c r="U2633" s="12">
        <x:v>22.75</x:v>
      </x:c>
      <x:c r="V2633" s="12">
        <x:v>51</x:v>
      </x:c>
      <x:c r="W2633" s="12">
        <x:f>NA()</x:f>
      </x:c>
    </x:row>
    <x:row r="2634">
      <x:c r="A2634">
        <x:v>283652</x:v>
      </x:c>
      <x:c r="B2634" s="1">
        <x:v>44782.52836244446</x:v>
      </x:c>
      <x:c r="C2634" s="6">
        <x:v>43.865546835</x:v>
      </x:c>
      <x:c r="D2634" s="14" t="s">
        <x:v>94</x:v>
      </x:c>
      <x:c r="E2634" s="15">
        <x:v>44771.48123137894</x:v>
      </x:c>
      <x:c r="F2634" t="s">
        <x:v>99</x:v>
      </x:c>
      <x:c r="G2634" s="6">
        <x:v>136.9002152109765</x:v>
      </x:c>
      <x:c r="H2634" t="s">
        <x:v>97</x:v>
      </x:c>
      <x:c r="I2634" s="6">
        <x:v>27.701505401480063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17.785999999999998</x:v>
      </x:c>
      <x:c r="S2634" s="8">
        <x:v>106815.6988551075</x:v>
      </x:c>
      <x:c r="T2634" s="12">
        <x:v>238775.81956208413</x:v>
      </x:c>
      <x:c r="U2634" s="12">
        <x:v>22.75</x:v>
      </x:c>
      <x:c r="V2634" s="12">
        <x:v>51</x:v>
      </x:c>
      <x:c r="W2634" s="12">
        <x:f>NA()</x:f>
      </x:c>
    </x:row>
    <x:row r="2635">
      <x:c r="A2635">
        <x:v>283661</x:v>
      </x:c>
      <x:c r="B2635" s="1">
        <x:v>44782.52837417784</x:v>
      </x:c>
      <x:c r="C2635" s="6">
        <x:v>43.88244290666667</x:v>
      </x:c>
      <x:c r="D2635" s="14" t="s">
        <x:v>94</x:v>
      </x:c>
      <x:c r="E2635" s="15">
        <x:v>44771.48123137894</x:v>
      </x:c>
      <x:c r="F2635" t="s">
        <x:v>99</x:v>
      </x:c>
      <x:c r="G2635" s="6">
        <x:v>136.8251563142236</x:v>
      </x:c>
      <x:c r="H2635" t="s">
        <x:v>97</x:v>
      </x:c>
      <x:c r="I2635" s="6">
        <x:v>27.727263397373918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17.788999999999998</x:v>
      </x:c>
      <x:c r="S2635" s="8">
        <x:v>106823.71488276815</x:v>
      </x:c>
      <x:c r="T2635" s="12">
        <x:v>238772.06033561905</x:v>
      </x:c>
      <x:c r="U2635" s="12">
        <x:v>22.75</x:v>
      </x:c>
      <x:c r="V2635" s="12">
        <x:v>51</x:v>
      </x:c>
      <x:c r="W2635" s="12">
        <x:f>NA()</x:f>
      </x:c>
    </x:row>
    <x:row r="2636">
      <x:c r="A2636">
        <x:v>283664</x:v>
      </x:c>
      <x:c r="B2636" s="1">
        <x:v>44782.52838589819</x:v>
      </x:c>
      <x:c r="C2636" s="6">
        <x:v>43.89932021166667</x:v>
      </x:c>
      <x:c r="D2636" s="14" t="s">
        <x:v>94</x:v>
      </x:c>
      <x:c r="E2636" s="15">
        <x:v>44771.48123137894</x:v>
      </x:c>
      <x:c r="F2636" t="s">
        <x:v>99</x:v>
      </x:c>
      <x:c r="G2636" s="6">
        <x:v>136.81183688765364</x:v>
      </x:c>
      <x:c r="H2636" t="s">
        <x:v>97</x:v>
      </x:c>
      <x:c r="I2636" s="6">
        <x:v>27.708328095264278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17.791999999999998</x:v>
      </x:c>
      <x:c r="S2636" s="8">
        <x:v>106828.5664797634</x:v>
      </x:c>
      <x:c r="T2636" s="12">
        <x:v>238780.5882267526</x:v>
      </x:c>
      <x:c r="U2636" s="12">
        <x:v>22.75</x:v>
      </x:c>
      <x:c r="V2636" s="12">
        <x:v>51</x:v>
      </x:c>
      <x:c r="W2636" s="12">
        <x:f>NA()</x:f>
      </x:c>
    </x:row>
    <x:row r="2637">
      <x:c r="A2637">
        <x:v>283679</x:v>
      </x:c>
      <x:c r="B2637" s="1">
        <x:v>44782.52839706292</x:v>
      </x:c>
      <x:c r="C2637" s="6">
        <x:v>43.91539741166667</x:v>
      </x:c>
      <x:c r="D2637" s="14" t="s">
        <x:v>94</x:v>
      </x:c>
      <x:c r="E2637" s="15">
        <x:v>44771.48123137894</x:v>
      </x:c>
      <x:c r="F2637" t="s">
        <x:v>99</x:v>
      </x:c>
      <x:c r="G2637" s="6">
        <x:v>136.83104980244173</x:v>
      </x:c>
      <x:c r="H2637" t="s">
        <x:v>97</x:v>
      </x:c>
      <x:c r="I2637" s="6">
        <x:v>27.71346766670149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17.79</x:v>
      </x:c>
      <x:c r="S2637" s="8">
        <x:v>106829.97438829431</x:v>
      </x:c>
      <x:c r="T2637" s="12">
        <x:v>238761.98336037682</x:v>
      </x:c>
      <x:c r="U2637" s="12">
        <x:v>22.75</x:v>
      </x:c>
      <x:c r="V2637" s="12">
        <x:v>51</x:v>
      </x:c>
      <x:c r="W2637" s="12">
        <x:f>NA()</x:f>
      </x:c>
    </x:row>
    <x:row r="2638">
      <x:c r="A2638">
        <x:v>283688</x:v>
      </x:c>
      <x:c r="B2638" s="1">
        <x:v>44782.52840881287</x:v>
      </x:c>
      <x:c r="C2638" s="6">
        <x:v>43.93231735333333</x:v>
      </x:c>
      <x:c r="D2638" s="14" t="s">
        <x:v>94</x:v>
      </x:c>
      <x:c r="E2638" s="15">
        <x:v>44771.48123137894</x:v>
      </x:c>
      <x:c r="F2638" t="s">
        <x:v>99</x:v>
      </x:c>
      <x:c r="G2638" s="6">
        <x:v>136.81942989625995</x:v>
      </x:c>
      <x:c r="H2638" t="s">
        <x:v>97</x:v>
      </x:c>
      <x:c r="I2638" s="6">
        <x:v>27.712355595022018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17.791</x:v>
      </x:c>
      <x:c r="S2638" s="8">
        <x:v>106836.03165122356</x:v>
      </x:c>
      <x:c r="T2638" s="12">
        <x:v>238771.3358115869</x:v>
      </x:c>
      <x:c r="U2638" s="12">
        <x:v>22.75</x:v>
      </x:c>
      <x:c r="V2638" s="12">
        <x:v>51</x:v>
      </x:c>
      <x:c r="W2638" s="12">
        <x:f>NA()</x:f>
      </x:c>
    </x:row>
    <x:row r="2639">
      <x:c r="A2639">
        <x:v>283693</x:v>
      </x:c>
      <x:c r="B2639" s="1">
        <x:v>44782.52842057219</x:v>
      </x:c>
      <x:c r="C2639" s="6">
        <x:v>43.94925077333333</x:v>
      </x:c>
      <x:c r="D2639" s="14" t="s">
        <x:v>94</x:v>
      </x:c>
      <x:c r="E2639" s="15">
        <x:v>44771.48123137894</x:v>
      </x:c>
      <x:c r="F2639" t="s">
        <x:v>99</x:v>
      </x:c>
      <x:c r="G2639" s="6">
        <x:v>136.9148785363513</x:v>
      </x:c>
      <x:c r="H2639" t="s">
        <x:v>97</x:v>
      </x:c>
      <x:c r="I2639" s="6">
        <x:v>27.71947887135184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17.782999999999998</x:v>
      </x:c>
      <x:c r="S2639" s="8">
        <x:v>106840.95314671492</x:v>
      </x:c>
      <x:c r="T2639" s="12">
        <x:v>238771.26081414483</x:v>
      </x:c>
      <x:c r="U2639" s="12">
        <x:v>22.75</x:v>
      </x:c>
      <x:c r="V2639" s="12">
        <x:v>51</x:v>
      </x:c>
      <x:c r="W2639" s="12">
        <x:f>NA()</x:f>
      </x:c>
    </x:row>
    <x:row r="2640">
      <x:c r="A2640">
        <x:v>283703</x:v>
      </x:c>
      <x:c r="B2640" s="1">
        <x:v>44782.5284322901</x:v>
      </x:c>
      <x:c r="C2640" s="6">
        <x:v>43.966124558333334</x:v>
      </x:c>
      <x:c r="D2640" s="14" t="s">
        <x:v>94</x:v>
      </x:c>
      <x:c r="E2640" s="15">
        <x:v>44771.48123137894</x:v>
      </x:c>
      <x:c r="F2640" t="s">
        <x:v>99</x:v>
      </x:c>
      <x:c r="G2640" s="6">
        <x:v>136.79005578965982</x:v>
      </x:c>
      <x:c r="H2640" t="s">
        <x:v>97</x:v>
      </x:c>
      <x:c r="I2640" s="6">
        <x:v>27.705051998279487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17.794</x:v>
      </x:c>
      <x:c r="S2640" s="8">
        <x:v>106831.37297333337</x:v>
      </x:c>
      <x:c r="T2640" s="12">
        <x:v>238764.7808652509</x:v>
      </x:c>
      <x:c r="U2640" s="12">
        <x:v>22.75</x:v>
      </x:c>
      <x:c r="V2640" s="12">
        <x:v>51</x:v>
      </x:c>
      <x:c r="W2640" s="12">
        <x:f>NA()</x:f>
      </x:c>
    </x:row>
    <x:row r="2641">
      <x:c r="A2641">
        <x:v>283708</x:v>
      </x:c>
      <x:c r="B2641" s="1">
        <x:v>44782.52844346747</x:v>
      </x:c>
      <x:c r="C2641" s="6">
        <x:v>43.98221998</x:v>
      </x:c>
      <x:c r="D2641" s="14" t="s">
        <x:v>94</x:v>
      </x:c>
      <x:c r="E2641" s="15">
        <x:v>44771.48123137894</x:v>
      </x:c>
      <x:c r="F2641" t="s">
        <x:v>99</x:v>
      </x:c>
      <x:c r="G2641" s="6">
        <x:v>136.8936954281897</x:v>
      </x:c>
      <x:c r="H2641" t="s">
        <x:v>97</x:v>
      </x:c>
      <x:c r="I2641" s="6">
        <x:v>27.706224179402398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17.785999999999998</x:v>
      </x:c>
      <x:c r="S2641" s="8">
        <x:v>106835.86231186816</x:v>
      </x:c>
      <x:c r="T2641" s="12">
        <x:v>238767.26706034635</x:v>
      </x:c>
      <x:c r="U2641" s="12">
        <x:v>22.75</x:v>
      </x:c>
      <x:c r="V2641" s="12">
        <x:v>51</x:v>
      </x:c>
      <x:c r="W2641" s="12">
        <x:f>NA()</x:f>
      </x:c>
    </x:row>
    <x:row r="2642">
      <x:c r="A2642">
        <x:v>283719</x:v>
      </x:c>
      <x:c r="B2642" s="1">
        <x:v>44782.528455212196</x:v>
      </x:c>
      <x:c r="C2642" s="6">
        <x:v>43.99913238166667</x:v>
      </x:c>
      <x:c r="D2642" s="14" t="s">
        <x:v>94</x:v>
      </x:c>
      <x:c r="E2642" s="15">
        <x:v>44771.48123137894</x:v>
      </x:c>
      <x:c r="F2642" t="s">
        <x:v>99</x:v>
      </x:c>
      <x:c r="G2642" s="6">
        <x:v>136.8965192226885</x:v>
      </x:c>
      <x:c r="H2642" t="s">
        <x:v>97</x:v>
      </x:c>
      <x:c r="I2642" s="6">
        <x:v>27.704180376685144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17.785999999999998</x:v>
      </x:c>
      <x:c r="S2642" s="8">
        <x:v>106839.04214362627</x:v>
      </x:c>
      <x:c r="T2642" s="12">
        <x:v>238768.88028769236</x:v>
      </x:c>
      <x:c r="U2642" s="12">
        <x:v>22.75</x:v>
      </x:c>
      <x:c r="V2642" s="12">
        <x:v>51</x:v>
      </x:c>
      <x:c r="W2642" s="12">
        <x:f>NA()</x:f>
      </x:c>
    </x:row>
    <x:row r="2643">
      <x:c r="A2643">
        <x:v>283720</x:v>
      </x:c>
      <x:c r="B2643" s="1">
        <x:v>44782.52846696778</x:v>
      </x:c>
      <x:c r="C2643" s="6">
        <x:v>44.016060423333336</x:v>
      </x:c>
      <x:c r="D2643" s="14" t="s">
        <x:v>94</x:v>
      </x:c>
      <x:c r="E2643" s="15">
        <x:v>44771.48123137894</x:v>
      </x:c>
      <x:c r="F2643" t="s">
        <x:v>99</x:v>
      </x:c>
      <x:c r="G2643" s="6">
        <x:v>136.83760975596275</x:v>
      </x:c>
      <x:c r="H2643" t="s">
        <x:v>97</x:v>
      </x:c>
      <x:c r="I2643" s="6">
        <x:v>27.69919109880948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17.791</x:v>
      </x:c>
      <x:c r="S2643" s="8">
        <x:v>106838.52351241131</x:v>
      </x:c>
      <x:c r="T2643" s="12">
        <x:v>238762.24047935594</x:v>
      </x:c>
      <x:c r="U2643" s="12">
        <x:v>22.75</x:v>
      </x:c>
      <x:c r="V2643" s="12">
        <x:v>51</x:v>
      </x:c>
      <x:c r="W2643" s="12">
        <x:f>NA()</x:f>
      </x:c>
    </x:row>
    <x:row r="2644">
      <x:c r="A2644">
        <x:v>283741</x:v>
      </x:c>
      <x:c r="B2644" s="1">
        <x:v>44782.528478124295</x:v>
      </x:c>
      <x:c r="C2644" s="6">
        <x:v>44.0321258</x:v>
      </x:c>
      <x:c r="D2644" s="14" t="s">
        <x:v>94</x:v>
      </x:c>
      <x:c r="E2644" s="15">
        <x:v>44771.48123137894</x:v>
      </x:c>
      <x:c r="F2644" t="s">
        <x:v>99</x:v>
      </x:c>
      <x:c r="G2644" s="6">
        <x:v>136.86434125092035</x:v>
      </x:c>
      <x:c r="H2644" t="s">
        <x:v>97</x:v>
      </x:c>
      <x:c r="I2644" s="6">
        <x:v>27.698890540137654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17.788999999999998</x:v>
      </x:c>
      <x:c r="S2644" s="8">
        <x:v>106838.66434409174</x:v>
      </x:c>
      <x:c r="T2644" s="12">
        <x:v>238762.48174792592</x:v>
      </x:c>
      <x:c r="U2644" s="12">
        <x:v>22.75</x:v>
      </x:c>
      <x:c r="V2644" s="12">
        <x:v>51</x:v>
      </x:c>
      <x:c r="W2644" s="12">
        <x:f>NA()</x:f>
      </x:c>
    </x:row>
    <x:row r="2645">
      <x:c r="A2645">
        <x:v>283751</x:v>
      </x:c>
      <x:c r="B2645" s="1">
        <x:v>44782.52848986139</x:v>
      </x:c>
      <x:c r="C2645" s="6">
        <x:v>44.04902721166667</x:v>
      </x:c>
      <x:c r="D2645" s="14" t="s">
        <x:v>94</x:v>
      </x:c>
      <x:c r="E2645" s="15">
        <x:v>44771.48123137894</x:v>
      </x:c>
      <x:c r="F2645" t="s">
        <x:v>99</x:v>
      </x:c>
      <x:c r="G2645" s="6">
        <x:v>136.82706907633218</x:v>
      </x:c>
      <x:c r="H2645" t="s">
        <x:v>97</x:v>
      </x:c>
      <x:c r="I2645" s="6">
        <x:v>27.69729757962841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17.791999999999998</x:v>
      </x:c>
      <x:c r="S2645" s="8">
        <x:v>106839.18847358327</x:v>
      </x:c>
      <x:c r="T2645" s="12">
        <x:v>238765.56708356107</x:v>
      </x:c>
      <x:c r="U2645" s="12">
        <x:v>22.75</x:v>
      </x:c>
      <x:c r="V2645" s="12">
        <x:v>51</x:v>
      </x:c>
      <x:c r="W2645" s="12">
        <x:f>NA()</x:f>
      </x:c>
    </x:row>
    <x:row r="2646">
      <x:c r="A2646">
        <x:v>283756</x:v>
      </x:c>
      <x:c r="B2646" s="1">
        <x:v>44782.52850156516</x:v>
      </x:c>
      <x:c r="C2646" s="6">
        <x:v>44.06588064333334</x:v>
      </x:c>
      <x:c r="D2646" s="14" t="s">
        <x:v>94</x:v>
      </x:c>
      <x:c r="E2646" s="15">
        <x:v>44771.48123137894</x:v>
      </x:c>
      <x:c r="F2646" t="s">
        <x:v>99</x:v>
      </x:c>
      <x:c r="G2646" s="6">
        <x:v>136.8058669578786</x:v>
      </x:c>
      <x:c r="H2646" t="s">
        <x:v>97</x:v>
      </x:c>
      <x:c r="I2646" s="6">
        <x:v>27.693600711927502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17.794</x:v>
      </x:c>
      <x:c r="S2646" s="8">
        <x:v>106840.52245574647</x:v>
      </x:c>
      <x:c r="T2646" s="12">
        <x:v>238750.24344005345</x:v>
      </x:c>
      <x:c r="U2646" s="12">
        <x:v>22.75</x:v>
      </x:c>
      <x:c r="V2646" s="12">
        <x:v>51</x:v>
      </x:c>
      <x:c r="W2646" s="12">
        <x:f>NA()</x:f>
      </x:c>
    </x:row>
    <x:row r="2647">
      <x:c r="A2647">
        <x:v>283763</x:v>
      </x:c>
      <x:c r="B2647" s="1">
        <x:v>44782.528513303194</x:v>
      </x:c>
      <x:c r="C2647" s="6">
        <x:v>44.08278341166667</x:v>
      </x:c>
      <x:c r="D2647" s="14" t="s">
        <x:v>94</x:v>
      </x:c>
      <x:c r="E2647" s="15">
        <x:v>44771.48123137894</x:v>
      </x:c>
      <x:c r="F2647" t="s">
        <x:v>99</x:v>
      </x:c>
      <x:c r="G2647" s="6">
        <x:v>136.76117987851023</x:v>
      </x:c>
      <x:c r="H2647" t="s">
        <x:v>97</x:v>
      </x:c>
      <x:c r="I2647" s="6">
        <x:v>27.725970984467494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17.794</x:v>
      </x:c>
      <x:c r="S2647" s="8">
        <x:v>106841.33716888493</x:v>
      </x:c>
      <x:c r="T2647" s="12">
        <x:v>238757.11533200252</x:v>
      </x:c>
      <x:c r="U2647" s="12">
        <x:v>22.75</x:v>
      </x:c>
      <x:c r="V2647" s="12">
        <x:v>51</x:v>
      </x:c>
      <x:c r="W2647" s="12">
        <x:f>NA()</x:f>
      </x:c>
    </x:row>
    <x:row r="2648">
      <x:c r="A2648">
        <x:v>283778</x:v>
      </x:c>
      <x:c r="B2648" s="1">
        <x:v>44782.5285244352</x:v>
      </x:c>
      <x:c r="C2648" s="6">
        <x:v>44.09881349166667</x:v>
      </x:c>
      <x:c r="D2648" s="14" t="s">
        <x:v>94</x:v>
      </x:c>
      <x:c r="E2648" s="15">
        <x:v>44771.48123137894</x:v>
      </x:c>
      <x:c r="F2648" t="s">
        <x:v>99</x:v>
      </x:c>
      <x:c r="G2648" s="6">
        <x:v>136.7679831017739</x:v>
      </x:c>
      <x:c r="H2648" t="s">
        <x:v>97</x:v>
      </x:c>
      <x:c r="I2648" s="6">
        <x:v>27.72104178632435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17.794</x:v>
      </x:c>
      <x:c r="S2648" s="8">
        <x:v>106842.44361300847</x:v>
      </x:c>
      <x:c r="T2648" s="12">
        <x:v>238754.232830819</x:v>
      </x:c>
      <x:c r="U2648" s="12">
        <x:v>22.75</x:v>
      </x:c>
      <x:c r="V2648" s="12">
        <x:v>51</x:v>
      </x:c>
      <x:c r="W2648" s="12">
        <x:f>NA()</x:f>
      </x:c>
    </x:row>
    <x:row r="2649">
      <x:c r="A2649">
        <x:v>283787</x:v>
      </x:c>
      <x:c r="B2649" s="1">
        <x:v>44782.52853617801</x:v>
      </x:c>
      <x:c r="C2649" s="6">
        <x:v>44.11572314833333</x:v>
      </x:c>
      <x:c r="D2649" s="14" t="s">
        <x:v>94</x:v>
      </x:c>
      <x:c r="E2649" s="15">
        <x:v>44771.48123137894</x:v>
      </x:c>
      <x:c r="F2649" t="s">
        <x:v>99</x:v>
      </x:c>
      <x:c r="G2649" s="6">
        <x:v>136.79366595851548</x:v>
      </x:c>
      <x:c r="H2649" t="s">
        <x:v>97</x:v>
      </x:c>
      <x:c r="I2649" s="6">
        <x:v>27.702437134174488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17.794</x:v>
      </x:c>
      <x:c r="S2649" s="8">
        <x:v>106841.6232704515</x:v>
      </x:c>
      <x:c r="T2649" s="12">
        <x:v>238746.60610840988</x:v>
      </x:c>
      <x:c r="U2649" s="12">
        <x:v>22.75</x:v>
      </x:c>
      <x:c r="V2649" s="12">
        <x:v>51</x:v>
      </x:c>
      <x:c r="W2649" s="12">
        <x:f>NA()</x:f>
      </x:c>
    </x:row>
    <x:row r="2650">
      <x:c r="A2650">
        <x:v>283790</x:v>
      </x:c>
      <x:c r="B2650" s="1">
        <x:v>44782.52854791</x:v>
      </x:c>
      <x:c r="C2650" s="6">
        <x:v>44.13261721666667</x:v>
      </x:c>
      <x:c r="D2650" s="14" t="s">
        <x:v>94</x:v>
      </x:c>
      <x:c r="E2650" s="15">
        <x:v>44771.48123137894</x:v>
      </x:c>
      <x:c r="F2650" t="s">
        <x:v>99</x:v>
      </x:c>
      <x:c r="G2650" s="6">
        <x:v>136.7827978562115</x:v>
      </x:c>
      <x:c r="H2650" t="s">
        <x:v>97</x:v>
      </x:c>
      <x:c r="I2650" s="6">
        <x:v>27.700784060215938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17.794999999999998</x:v>
      </x:c>
      <x:c r="S2650" s="8">
        <x:v>106845.80177532582</x:v>
      </x:c>
      <x:c r="T2650" s="12">
        <x:v>238755.10804221843</x:v>
      </x:c>
      <x:c r="U2650" s="12">
        <x:v>22.75</x:v>
      </x:c>
      <x:c r="V2650" s="12">
        <x:v>51</x:v>
      </x:c>
      <x:c r="W2650" s="12">
        <x:f>NA()</x:f>
      </x:c>
    </x:row>
    <x:row r="2651">
      <x:c r="A2651">
        <x:v>283804</x:v>
      </x:c>
      <x:c r="B2651" s="1">
        <x:v>44782.5285590965</x:v>
      </x:c>
      <x:c r="C2651" s="6">
        <x:v>44.148725775</x:v>
      </x:c>
      <x:c r="D2651" s="14" t="s">
        <x:v>94</x:v>
      </x:c>
      <x:c r="E2651" s="15">
        <x:v>44771.48123137894</x:v>
      </x:c>
      <x:c r="F2651" t="s">
        <x:v>99</x:v>
      </x:c>
      <x:c r="G2651" s="6">
        <x:v>136.78391239021119</x:v>
      </x:c>
      <x:c r="H2651" t="s">
        <x:v>97</x:v>
      </x:c>
      <x:c r="I2651" s="6">
        <x:v>27.719028030629943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17.793</x:v>
      </x:c>
      <x:c r="S2651" s="8">
        <x:v>106847.16985439684</x:v>
      </x:c>
      <x:c r="T2651" s="12">
        <x:v>238751.89528304382</x:v>
      </x:c>
      <x:c r="U2651" s="12">
        <x:v>22.75</x:v>
      </x:c>
      <x:c r="V2651" s="12">
        <x:v>51</x:v>
      </x:c>
      <x:c r="W2651" s="12">
        <x:f>NA()</x:f>
      </x:c>
    </x:row>
    <x:row r="2652">
      <x:c r="A2652">
        <x:v>283813</x:v>
      </x:c>
      <x:c r="B2652" s="1">
        <x:v>44782.52857085944</x:v>
      </x:c>
      <x:c r="C2652" s="6">
        <x:v>44.165664406666664</x:v>
      </x:c>
      <x:c r="D2652" s="14" t="s">
        <x:v>94</x:v>
      </x:c>
      <x:c r="E2652" s="15">
        <x:v>44771.48123137894</x:v>
      </x:c>
      <x:c r="F2652" t="s">
        <x:v>99</x:v>
      </x:c>
      <x:c r="G2652" s="6">
        <x:v>136.808101884221</x:v>
      </x:c>
      <x:c r="H2652" t="s">
        <x:v>97</x:v>
      </x:c>
      <x:c r="I2652" s="6">
        <x:v>27.711033131881777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17.791999999999998</x:v>
      </x:c>
      <x:c r="S2652" s="8">
        <x:v>106846.60345848805</x:v>
      </x:c>
      <x:c r="T2652" s="12">
        <x:v>238758.61876670585</x:v>
      </x:c>
      <x:c r="U2652" s="12">
        <x:v>22.75</x:v>
      </x:c>
      <x:c r="V2652" s="12">
        <x:v>51</x:v>
      </x:c>
      <x:c r="W2652" s="12">
        <x:f>NA()</x:f>
      </x:c>
    </x:row>
    <x:row r="2653">
      <x:c r="A2653">
        <x:v>283817</x:v>
      </x:c>
      <x:c r="B2653" s="1">
        <x:v>44782.52858259887</x:v>
      </x:c>
      <x:c r="C2653" s="6">
        <x:v>44.182569191666666</x:v>
      </x:c>
      <x:c r="D2653" s="14" t="s">
        <x:v>94</x:v>
      </x:c>
      <x:c r="E2653" s="15">
        <x:v>44771.48123137894</x:v>
      </x:c>
      <x:c r="F2653" t="s">
        <x:v>99</x:v>
      </x:c>
      <x:c r="G2653" s="6">
        <x:v>136.7968582216878</x:v>
      </x:c>
      <x:c r="H2653" t="s">
        <x:v>97</x:v>
      </x:c>
      <x:c r="I2653" s="6">
        <x:v>27.709650557338136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17.793</x:v>
      </x:c>
      <x:c r="S2653" s="8">
        <x:v>106847.970878285</x:v>
      </x:c>
      <x:c r="T2653" s="12">
        <x:v>238744.32911664565</x:v>
      </x:c>
      <x:c r="U2653" s="12">
        <x:v>22.75</x:v>
      </x:c>
      <x:c r="V2653" s="12">
        <x:v>51</x:v>
      </x:c>
      <x:c r="W2653" s="12">
        <x:f>NA()</x:f>
      </x:c>
    </x:row>
    <x:row r="2654">
      <x:c r="A2654">
        <x:v>283825</x:v>
      </x:c>
      <x:c r="B2654" s="1">
        <x:v>44782.52859377032</x:v>
      </x:c>
      <x:c r="C2654" s="6">
        <x:v>44.19865608333333</x:v>
      </x:c>
      <x:c r="D2654" s="14" t="s">
        <x:v>94</x:v>
      </x:c>
      <x:c r="E2654" s="15">
        <x:v>44771.48123137894</x:v>
      </x:c>
      <x:c r="F2654" t="s">
        <x:v>99</x:v>
      </x:c>
      <x:c r="G2654" s="6">
        <x:v>136.82295985585503</x:v>
      </x:c>
      <x:c r="H2654" t="s">
        <x:v>97</x:v>
      </x:c>
      <x:c r="I2654" s="6">
        <x:v>27.700273110248872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17.791999999999998</x:v>
      </x:c>
      <x:c r="S2654" s="8">
        <x:v>106853.49856157556</x:v>
      </x:c>
      <x:c r="T2654" s="12">
        <x:v>238752.23518024938</x:v>
      </x:c>
      <x:c r="U2654" s="12">
        <x:v>22.75</x:v>
      </x:c>
      <x:c r="V2654" s="12">
        <x:v>51</x:v>
      </x:c>
      <x:c r="W2654" s="12">
        <x:f>NA()</x:f>
      </x:c>
    </x:row>
    <x:row r="2655">
      <x:c r="A2655">
        <x:v>283840</x:v>
      </x:c>
      <x:c r="B2655" s="1">
        <x:v>44782.52860556144</x:v>
      </x:c>
      <x:c r="C2655" s="6">
        <x:v>44.21563529833333</x:v>
      </x:c>
      <x:c r="D2655" s="14" t="s">
        <x:v>94</x:v>
      </x:c>
      <x:c r="E2655" s="15">
        <x:v>44771.48123137894</x:v>
      </x:c>
      <x:c r="F2655" t="s">
        <x:v>99</x:v>
      </x:c>
      <x:c r="G2655" s="6">
        <x:v>136.77985181358278</x:v>
      </x:c>
      <x:c r="H2655" t="s">
        <x:v>97</x:v>
      </x:c>
      <x:c r="I2655" s="6">
        <x:v>27.70291802856991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17.794999999999998</x:v>
      </x:c>
      <x:c r="S2655" s="8">
        <x:v>106852.40803822345</x:v>
      </x:c>
      <x:c r="T2655" s="12">
        <x:v>238752.6223883214</x:v>
      </x:c>
      <x:c r="U2655" s="12">
        <x:v>22.75</x:v>
      </x:c>
      <x:c r="V2655" s="12">
        <x:v>51</x:v>
      </x:c>
      <x:c r="W2655" s="12">
        <x:f>NA()</x:f>
      </x:c>
    </x:row>
    <x:row r="2656">
      <x:c r="A2656">
        <x:v>283850</x:v>
      </x:c>
      <x:c r="B2656" s="1">
        <x:v>44782.52861727794</x:v>
      </x:c>
      <x:c r="C2656" s="6">
        <x:v>44.23250704</x:v>
      </x:c>
      <x:c r="D2656" s="14" t="s">
        <x:v>94</x:v>
      </x:c>
      <x:c r="E2656" s="15">
        <x:v>44771.48123137894</x:v>
      </x:c>
      <x:c r="F2656" t="s">
        <x:v>99</x:v>
      </x:c>
      <x:c r="G2656" s="6">
        <x:v>136.72514747230343</x:v>
      </x:c>
      <x:c r="H2656" t="s">
        <x:v>97</x:v>
      </x:c>
      <x:c r="I2656" s="6">
        <x:v>27.71397861867854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17.798</x:v>
      </x:c>
      <x:c r="S2656" s="8">
        <x:v>106855.27079641224</x:v>
      </x:c>
      <x:c r="T2656" s="12">
        <x:v>238749.27939533145</x:v>
      </x:c>
      <x:c r="U2656" s="12">
        <x:v>22.75</x:v>
      </x:c>
      <x:c r="V2656" s="12">
        <x:v>51</x:v>
      </x:c>
      <x:c r="W2656" s="12">
        <x:f>NA()</x:f>
      </x:c>
    </x:row>
    <x:row r="2657">
      <x:c r="A2657">
        <x:v>283853</x:v>
      </x:c>
      <x:c r="B2657" s="1">
        <x:v>44782.528628981854</x:v>
      </x:c>
      <x:c r="C2657" s="6">
        <x:v>44.24936068</x:v>
      </x:c>
      <x:c r="D2657" s="14" t="s">
        <x:v>94</x:v>
      </x:c>
      <x:c r="E2657" s="15">
        <x:v>44771.48123137894</x:v>
      </x:c>
      <x:c r="F2657" t="s">
        <x:v>99</x:v>
      </x:c>
      <x:c r="G2657" s="6">
        <x:v>136.75865157395967</x:v>
      </x:c>
      <x:c r="H2657" t="s">
        <x:v>97</x:v>
      </x:c>
      <x:c r="I2657" s="6">
        <x:v>27.718276629560478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17.794999999999998</x:v>
      </x:c>
      <x:c r="S2657" s="8">
        <x:v>106859.20992496089</x:v>
      </x:c>
      <x:c r="T2657" s="12">
        <x:v>238746.80785017635</x:v>
      </x:c>
      <x:c r="U2657" s="12">
        <x:v>22.75</x:v>
      </x:c>
      <x:c r="V2657" s="12">
        <x:v>51</x:v>
      </x:c>
      <x:c r="W2657" s="12">
        <x:f>NA()</x:f>
      </x:c>
    </x:row>
    <x:row r="2658">
      <x:c r="A2658">
        <x:v>283868</x:v>
      </x:c>
      <x:c r="B2658" s="1">
        <x:v>44782.52864009616</x:v>
      </x:c>
      <x:c r="C2658" s="6">
        <x:v>44.2653653</x:v>
      </x:c>
      <x:c r="D2658" s="14" t="s">
        <x:v>94</x:v>
      </x:c>
      <x:c r="E2658" s="15">
        <x:v>44771.48123137894</x:v>
      </x:c>
      <x:c r="F2658" t="s">
        <x:v>99</x:v>
      </x:c>
      <x:c r="G2658" s="6">
        <x:v>136.73318671837754</x:v>
      </x:c>
      <x:c r="H2658" t="s">
        <x:v>97</x:v>
      </x:c>
      <x:c r="I2658" s="6">
        <x:v>27.727203285134692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17.796</x:v>
      </x:c>
      <x:c r="S2658" s="8">
        <x:v>106856.32585881965</x:v>
      </x:c>
      <x:c r="T2658" s="12">
        <x:v>238745.68371576953</x:v>
      </x:c>
      <x:c r="U2658" s="12">
        <x:v>22.75</x:v>
      </x:c>
      <x:c r="V2658" s="12">
        <x:v>51</x:v>
      </x:c>
      <x:c r="W2658" s="12">
        <x:f>NA()</x:f>
      </x:c>
    </x:row>
    <x:row r="2659">
      <x:c r="A2659">
        <x:v>283877</x:v>
      </x:c>
      <x:c r="B2659" s="1">
        <x:v>44782.528651773115</x:v>
      </x:c>
      <x:c r="C2659" s="6">
        <x:v>44.282180096666664</x:v>
      </x:c>
      <x:c r="D2659" s="14" t="s">
        <x:v>94</x:v>
      </x:c>
      <x:c r="E2659" s="15">
        <x:v>44771.48123137894</x:v>
      </x:c>
      <x:c r="F2659" t="s">
        <x:v>99</x:v>
      </x:c>
      <x:c r="G2659" s="6">
        <x:v>136.71175653088855</x:v>
      </x:c>
      <x:c r="H2659" t="s">
        <x:v>97</x:v>
      </x:c>
      <x:c r="I2659" s="6">
        <x:v>27.714158954688628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17.799</x:v>
      </x:c>
      <x:c r="S2659" s="8">
        <x:v>106863.07608143699</x:v>
      </x:c>
      <x:c r="T2659" s="12">
        <x:v>238741.94977389107</x:v>
      </x:c>
      <x:c r="U2659" s="12">
        <x:v>22.75</x:v>
      </x:c>
      <x:c r="V2659" s="12">
        <x:v>51</x:v>
      </x:c>
      <x:c r="W2659" s="12">
        <x:f>NA()</x:f>
      </x:c>
    </x:row>
    <x:row r="2660">
      <x:c r="A2660">
        <x:v>283881</x:v>
      </x:c>
      <x:c r="B2660" s="1">
        <x:v>44782.528663557685</x:v>
      </x:c>
      <x:c r="C2660" s="6">
        <x:v>44.29914988833333</x:v>
      </x:c>
      <x:c r="D2660" s="14" t="s">
        <x:v>94</x:v>
      </x:c>
      <x:c r="E2660" s="15">
        <x:v>44771.48123137894</x:v>
      </x:c>
      <x:c r="F2660" t="s">
        <x:v>99</x:v>
      </x:c>
      <x:c r="G2660" s="6">
        <x:v>136.76247150991864</x:v>
      </x:c>
      <x:c r="H2660" t="s">
        <x:v>97</x:v>
      </x:c>
      <x:c r="I2660" s="6">
        <x:v>27.705983731958895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17.796</x:v>
      </x:c>
      <x:c r="S2660" s="8">
        <x:v>106874.94355549678</x:v>
      </x:c>
      <x:c r="T2660" s="12">
        <x:v>238749.13164279994</x:v>
      </x:c>
      <x:c r="U2660" s="12">
        <x:v>22.75</x:v>
      </x:c>
      <x:c r="V2660" s="12">
        <x:v>51</x:v>
      </x:c>
      <x:c r="W2660" s="12">
        <x:f>NA()</x:f>
      </x:c>
    </x:row>
    <x:row r="2661">
      <x:c r="A2661">
        <x:v>283889</x:v>
      </x:c>
      <x:c r="B2661" s="1">
        <x:v>44782.52867524258</x:v>
      </x:c>
      <x:c r="C2661" s="6">
        <x:v>44.315976131666666</x:v>
      </x:c>
      <x:c r="D2661" s="14" t="s">
        <x:v>94</x:v>
      </x:c>
      <x:c r="E2661" s="15">
        <x:v>44771.48123137894</x:v>
      </x:c>
      <x:c r="F2661" t="s">
        <x:v>99</x:v>
      </x:c>
      <x:c r="G2661" s="6">
        <x:v>136.75069913653084</x:v>
      </x:c>
      <x:c r="H2661" t="s">
        <x:v>97</x:v>
      </x:c>
      <x:c r="I2661" s="6">
        <x:v>27.695464173186792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17.798</x:v>
      </x:c>
      <x:c r="S2661" s="8">
        <x:v>106864.65357638066</x:v>
      </x:c>
      <x:c r="T2661" s="12">
        <x:v>238736.7961727718</x:v>
      </x:c>
      <x:c r="U2661" s="12">
        <x:v>22.75</x:v>
      </x:c>
      <x:c r="V2661" s="12">
        <x:v>51</x:v>
      </x:c>
      <x:c r="W2661" s="12">
        <x:f>NA()</x:f>
      </x:c>
    </x:row>
    <x:row r="2662">
      <x:c r="A2662">
        <x:v>283904</x:v>
      </x:c>
      <x:c r="B2662" s="1">
        <x:v>44782.528686425336</x:v>
      </x:c>
      <x:c r="C2662" s="6">
        <x:v>44.33207929</x:v>
      </x:c>
      <x:c r="D2662" s="14" t="s">
        <x:v>94</x:v>
      </x:c>
      <x:c r="E2662" s="15">
        <x:v>44771.48123137894</x:v>
      </x:c>
      <x:c r="F2662" t="s">
        <x:v>99</x:v>
      </x:c>
      <x:c r="G2662" s="6">
        <x:v>136.80557643783183</x:v>
      </x:c>
      <x:c r="H2662" t="s">
        <x:v>97</x:v>
      </x:c>
      <x:c r="I2662" s="6">
        <x:v>27.693811102663858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17.794</x:v>
      </x:c>
      <x:c r="S2662" s="8">
        <x:v>106866.95303400578</x:v>
      </x:c>
      <x:c r="T2662" s="12">
        <x:v>238735.72851587858</x:v>
      </x:c>
      <x:c r="U2662" s="12">
        <x:v>22.75</x:v>
      </x:c>
      <x:c r="V2662" s="12">
        <x:v>51</x:v>
      </x:c>
      <x:c r="W2662" s="12">
        <x:f>NA()</x:f>
      </x:c>
    </x:row>
    <x:row r="2663">
      <x:c r="A2663">
        <x:v>283912</x:v>
      </x:c>
      <x:c r="B2663" s="1">
        <x:v>44782.52869814747</x:v>
      </x:c>
      <x:c r="C2663" s="6">
        <x:v>44.34895917666667</x:v>
      </x:c>
      <x:c r="D2663" s="14" t="s">
        <x:v>94</x:v>
      </x:c>
      <x:c r="E2663" s="15">
        <x:v>44771.48123137894</x:v>
      </x:c>
      <x:c r="F2663" t="s">
        <x:v>99</x:v>
      </x:c>
      <x:c r="G2663" s="6">
        <x:v>136.7540500764308</x:v>
      </x:c>
      <x:c r="H2663" t="s">
        <x:v>97</x:v>
      </x:c>
      <x:c r="I2663" s="6">
        <x:v>27.71208509115513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17.796</x:v>
      </x:c>
      <x:c r="S2663" s="8">
        <x:v>106876.93672661466</x:v>
      </x:c>
      <x:c r="T2663" s="12">
        <x:v>238733.23782364477</x:v>
      </x:c>
      <x:c r="U2663" s="12">
        <x:v>22.75</x:v>
      </x:c>
      <x:c r="V2663" s="12">
        <x:v>51</x:v>
      </x:c>
      <x:c r="W2663" s="12">
        <x:f>NA()</x:f>
      </x:c>
    </x:row>
    <x:row r="2664">
      <x:c r="A2664">
        <x:v>283918</x:v>
      </x:c>
      <x:c r="B2664" s="1">
        <x:v>44782.52870987278</x:v>
      </x:c>
      <x:c r="C2664" s="6">
        <x:v>44.36584361333333</x:v>
      </x:c>
      <x:c r="D2664" s="14" t="s">
        <x:v>94</x:v>
      </x:c>
      <x:c r="E2664" s="15">
        <x:v>44771.48123137894</x:v>
      </x:c>
      <x:c r="F2664" t="s">
        <x:v>99</x:v>
      </x:c>
      <x:c r="G2664" s="6">
        <x:v>136.73983617009338</x:v>
      </x:c>
      <x:c r="H2664" t="s">
        <x:v>97</x:v>
      </x:c>
      <x:c r="I2664" s="6">
        <x:v>27.693811102663858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17.799</x:v>
      </x:c>
      <x:c r="S2664" s="8">
        <x:v>106883.89270555114</x:v>
      </x:c>
      <x:c r="T2664" s="12">
        <x:v>238743.27679080257</x:v>
      </x:c>
      <x:c r="U2664" s="12">
        <x:v>22.75</x:v>
      </x:c>
      <x:c r="V2664" s="12">
        <x:v>51</x:v>
      </x:c>
      <x:c r="W2664" s="12">
        <x:f>NA()</x:f>
      </x:c>
    </x:row>
    <x:row r="2665">
      <x:c r="A2665">
        <x:v>283925</x:v>
      </x:c>
      <x:c r="B2665" s="1">
        <x:v>44782.52872158736</x:v>
      </x:c>
      <x:c r="C2665" s="6">
        <x:v>44.382712615</x:v>
      </x:c>
      <x:c r="D2665" s="14" t="s">
        <x:v>94</x:v>
      </x:c>
      <x:c r="E2665" s="15">
        <x:v>44771.48123137894</x:v>
      </x:c>
      <x:c r="F2665" t="s">
        <x:v>99</x:v>
      </x:c>
      <x:c r="G2665" s="6">
        <x:v>136.794002036127</x:v>
      </x:c>
      <x:c r="H2665" t="s">
        <x:v>97</x:v>
      </x:c>
      <x:c r="I2665" s="6">
        <x:v>27.692668981686893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17.794999999999998</x:v>
      </x:c>
      <x:c r="S2665" s="8">
        <x:v>106875.6653122431</x:v>
      </x:c>
      <x:c r="T2665" s="12">
        <x:v>238753.00472829898</x:v>
      </x:c>
      <x:c r="U2665" s="12">
        <x:v>22.75</x:v>
      </x:c>
      <x:c r="V2665" s="12">
        <x:v>51</x:v>
      </x:c>
      <x:c r="W2665" s="12">
        <x:f>NA()</x:f>
      </x:c>
    </x:row>
    <x:row r="2666">
      <x:c r="A2666">
        <x:v>283940</x:v>
      </x:c>
      <x:c r="B2666" s="1">
        <x:v>44782.5287327683</x:v>
      </x:c>
      <x:c r="C2666" s="6">
        <x:v>44.39881318166667</x:v>
      </x:c>
      <x:c r="D2666" s="14" t="s">
        <x:v>94</x:v>
      </x:c>
      <x:c r="E2666" s="15">
        <x:v>44771.48123137894</x:v>
      </x:c>
      <x:c r="F2666" t="s">
        <x:v>99</x:v>
      </x:c>
      <x:c r="G2666" s="6">
        <x:v>136.70438607351983</x:v>
      </x:c>
      <x:c r="H2666" t="s">
        <x:v>97</x:v>
      </x:c>
      <x:c r="I2666" s="6">
        <x:v>27.70045344552227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17.801</x:v>
      </x:c>
      <x:c r="S2666" s="8">
        <x:v>106873.60590778315</x:v>
      </x:c>
      <x:c r="T2666" s="12">
        <x:v>238731.90723421698</x:v>
      </x:c>
      <x:c r="U2666" s="12">
        <x:v>22.75</x:v>
      </x:c>
      <x:c r="V2666" s="12">
        <x:v>51</x:v>
      </x:c>
      <x:c r="W2666" s="12">
        <x:f>NA()</x:f>
      </x:c>
    </x:row>
    <x:row r="2667">
      <x:c r="A2667">
        <x:v>283942</x:v>
      </x:c>
      <x:c r="B2667" s="1">
        <x:v>44782.52874451383</x:v>
      </x:c>
      <x:c r="C2667" s="6">
        <x:v>44.41572673666667</x:v>
      </x:c>
      <x:c r="D2667" s="14" t="s">
        <x:v>94</x:v>
      </x:c>
      <x:c r="E2667" s="15">
        <x:v>44771.48123137894</x:v>
      </x:c>
      <x:c r="F2667" t="s">
        <x:v>99</x:v>
      </x:c>
      <x:c r="G2667" s="6">
        <x:v>136.74687383891813</x:v>
      </x:c>
      <x:c r="H2667" t="s">
        <x:v>97</x:v>
      </x:c>
      <x:c r="I2667" s="6">
        <x:v>27.717284780407226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17.796</x:v>
      </x:c>
      <x:c r="S2667" s="8">
        <x:v>106879.10835722084</x:v>
      </x:c>
      <x:c r="T2667" s="12">
        <x:v>238739.71387591737</x:v>
      </x:c>
      <x:c r="U2667" s="12">
        <x:v>22.75</x:v>
      </x:c>
      <x:c r="V2667" s="12">
        <x:v>51</x:v>
      </x:c>
      <x:c r="W2667" s="12">
        <x:f>NA()</x:f>
      </x:c>
    </x:row>
    <x:row r="2668">
      <x:c r="A2668">
        <x:v>283954</x:v>
      </x:c>
      <x:c r="B2668" s="1">
        <x:v>44782.52875622987</x:v>
      </x:c>
      <x:c r="C2668" s="6">
        <x:v>44.432597836666666</x:v>
      </x:c>
      <x:c r="D2668" s="14" t="s">
        <x:v>94</x:v>
      </x:c>
      <x:c r="E2668" s="15">
        <x:v>44771.48123137894</x:v>
      </x:c>
      <x:c r="F2668" t="s">
        <x:v>99</x:v>
      </x:c>
      <x:c r="G2668" s="6">
        <x:v>136.69903075153636</x:v>
      </x:c>
      <x:c r="H2668" t="s">
        <x:v>97</x:v>
      </x:c>
      <x:c r="I2668" s="6">
        <x:v>27.713858394676663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17.8</x:v>
      </x:c>
      <x:c r="S2668" s="8">
        <x:v>106883.31030410121</x:v>
      </x:c>
      <x:c r="T2668" s="12">
        <x:v>238743.64423713175</x:v>
      </x:c>
      <x:c r="U2668" s="12">
        <x:v>22.75</x:v>
      </x:c>
      <x:c r="V2668" s="12">
        <x:v>51</x:v>
      </x:c>
      <x:c r="W2668" s="12">
        <x:f>NA()</x:f>
      </x:c>
    </x:row>
    <x:row r="2669">
      <x:c r="A2669">
        <x:v>283967</x:v>
      </x:c>
      <x:c r="B2669" s="1">
        <x:v>44782.528767393225</x:v>
      </x:c>
      <x:c r="C2669" s="6">
        <x:v>44.44867305</x:v>
      </x:c>
      <x:c r="D2669" s="14" t="s">
        <x:v>94</x:v>
      </x:c>
      <x:c r="E2669" s="15">
        <x:v>44771.48123137894</x:v>
      </x:c>
      <x:c r="F2669" t="s">
        <x:v>99</x:v>
      </x:c>
      <x:c r="G2669" s="6">
        <x:v>136.71167359129487</x:v>
      </x:c>
      <x:c r="H2669" t="s">
        <x:v>97</x:v>
      </x:c>
      <x:c r="I2669" s="6">
        <x:v>27.714219066694113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17.799</x:v>
      </x:c>
      <x:c r="S2669" s="8">
        <x:v>106885.38499178945</x:v>
      </x:c>
      <x:c r="T2669" s="12">
        <x:v>238740.4461715349</x:v>
      </x:c>
      <x:c r="U2669" s="12">
        <x:v>22.75</x:v>
      </x:c>
      <x:c r="V2669" s="12">
        <x:v>51</x:v>
      </x:c>
      <x:c r="W2669" s="12">
        <x:f>NA()</x:f>
      </x:c>
    </x:row>
    <x:row r="2670">
      <x:c r="A2670">
        <x:v>283969</x:v>
      </x:c>
      <x:c r="B2670" s="1">
        <x:v>44782.52877910282</x:v>
      </x:c>
      <x:c r="C2670" s="6">
        <x:v>44.46553487333333</x:v>
      </x:c>
      <x:c r="D2670" s="14" t="s">
        <x:v>94</x:v>
      </x:c>
      <x:c r="E2670" s="15">
        <x:v>44771.48123137894</x:v>
      </x:c>
      <x:c r="F2670" t="s">
        <x:v>99</x:v>
      </x:c>
      <x:c r="G2670" s="6">
        <x:v>136.6964184251875</x:v>
      </x:c>
      <x:c r="H2670" t="s">
        <x:v>97</x:v>
      </x:c>
      <x:c r="I2670" s="6">
        <x:v>27.71575192320097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17.8</x:v>
      </x:c>
      <x:c r="S2670" s="8">
        <x:v>106889.00315005962</x:v>
      </x:c>
      <x:c r="T2670" s="12">
        <x:v>238742.59817925407</x:v>
      </x:c>
      <x:c r="U2670" s="12">
        <x:v>22.75</x:v>
      </x:c>
      <x:c r="V2670" s="12">
        <x:v>51</x:v>
      </x:c>
      <x:c r="W2670" s="12">
        <x:f>NA()</x:f>
      </x:c>
    </x:row>
    <x:row r="2671">
      <x:c r="A2671">
        <x:v>283980</x:v>
      </x:c>
      <x:c r="B2671" s="1">
        <x:v>44782.52879085865</x:v>
      </x:c>
      <x:c r="C2671" s="6">
        <x:v>44.48246326666667</x:v>
      </x:c>
      <x:c r="D2671" s="14" t="s">
        <x:v>94</x:v>
      </x:c>
      <x:c r="E2671" s="15">
        <x:v>44771.48123137894</x:v>
      </x:c>
      <x:c r="F2671" t="s">
        <x:v>99</x:v>
      </x:c>
      <x:c r="G2671" s="6">
        <x:v>136.63583328598637</x:v>
      </x:c>
      <x:c r="H2671" t="s">
        <x:v>97</x:v>
      </x:c>
      <x:c r="I2671" s="6">
        <x:v>27.721582795523318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17.804</x:v>
      </x:c>
      <x:c r="S2671" s="8">
        <x:v>106884.46919214436</x:v>
      </x:c>
      <x:c r="T2671" s="12">
        <x:v>238738.27740484706</x:v>
      </x:c>
      <x:c r="U2671" s="12">
        <x:v>22.75</x:v>
      </x:c>
      <x:c r="V2671" s="12">
        <x:v>51</x:v>
      </x:c>
      <x:c r="W2671" s="12">
        <x:f>NA()</x:f>
      </x:c>
    </x:row>
    <x:row r="2672">
      <x:c r="A2672">
        <x:v>283991</x:v>
      </x:c>
      <x:c r="B2672" s="1">
        <x:v>44782.52880259091</x:v>
      </x:c>
      <x:c r="C2672" s="6">
        <x:v>44.499357718333336</x:v>
      </x:c>
      <x:c r="D2672" s="14" t="s">
        <x:v>94</x:v>
      </x:c>
      <x:c r="E2672" s="15">
        <x:v>44771.48123137894</x:v>
      </x:c>
      <x:c r="F2672" t="s">
        <x:v>99</x:v>
      </x:c>
      <x:c r="G2672" s="6">
        <x:v>136.71013922320302</x:v>
      </x:c>
      <x:c r="H2672" t="s">
        <x:v>97</x:v>
      </x:c>
      <x:c r="I2672" s="6">
        <x:v>27.715331138992042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17.799</x:v>
      </x:c>
      <x:c r="S2672" s="8">
        <x:v>106873.3824425691</x:v>
      </x:c>
      <x:c r="T2672" s="12">
        <x:v>238725.7533574988</x:v>
      </x:c>
      <x:c r="U2672" s="12">
        <x:v>22.75</x:v>
      </x:c>
      <x:c r="V2672" s="12">
        <x:v>51</x:v>
      </x:c>
      <x:c r="W2672" s="12">
        <x:f>NA()</x:f>
      </x:c>
    </x:row>
    <x:row r="2673">
      <x:c r="A2673">
        <x:v>283996</x:v>
      </x:c>
      <x:c r="B2673" s="1">
        <x:v>44782.52881373116</x:v>
      </x:c>
      <x:c r="C2673" s="6">
        <x:v>44.51539968833333</x:v>
      </x:c>
      <x:c r="D2673" s="14" t="s">
        <x:v>94</x:v>
      </x:c>
      <x:c r="E2673" s="15">
        <x:v>44771.48123137894</x:v>
      </x:c>
      <x:c r="F2673" t="s">
        <x:v>99</x:v>
      </x:c>
      <x:c r="G2673" s="6">
        <x:v>136.68581513984347</x:v>
      </x:c>
      <x:c r="H2673" t="s">
        <x:v>97</x:v>
      </x:c>
      <x:c r="I2673" s="6">
        <x:v>27.704390768083613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17.802</x:v>
      </x:c>
      <x:c r="S2673" s="8">
        <x:v>106884.07961860296</x:v>
      </x:c>
      <x:c r="T2673" s="12">
        <x:v>238725.63605083103</x:v>
      </x:c>
      <x:c r="U2673" s="12">
        <x:v>22.75</x:v>
      </x:c>
      <x:c r="V2673" s="12">
        <x:v>51</x:v>
      </x:c>
      <x:c r="W2673" s="12">
        <x:f>NA()</x:f>
      </x:c>
    </x:row>
    <x:row r="2674">
      <x:c r="A2674">
        <x:v>284012</x:v>
      </x:c>
      <x:c r="B2674" s="1">
        <x:v>44782.5288254555</x:v>
      </x:c>
      <x:c r="C2674" s="6">
        <x:v>44.53228273</x:v>
      </x:c>
      <x:c r="D2674" s="14" t="s">
        <x:v>94</x:v>
      </x:c>
      <x:c r="E2674" s="15">
        <x:v>44771.48123137894</x:v>
      </x:c>
      <x:c r="F2674" t="s">
        <x:v>99</x:v>
      </x:c>
      <x:c r="G2674" s="6">
        <x:v>136.71951173552128</x:v>
      </x:c>
      <x:c r="H2674" t="s">
        <x:v>97</x:v>
      </x:c>
      <x:c r="I2674" s="6">
        <x:v>27.708538486922862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17.799</x:v>
      </x:c>
      <x:c r="S2674" s="8">
        <x:v>106885.32268745867</x:v>
      </x:c>
      <x:c r="T2674" s="12">
        <x:v>238729.5921617931</x:v>
      </x:c>
      <x:c r="U2674" s="12">
        <x:v>22.75</x:v>
      </x:c>
      <x:c r="V2674" s="12">
        <x:v>51</x:v>
      </x:c>
      <x:c r="W2674" s="12">
        <x:f>NA()</x:f>
      </x:c>
    </x:row>
    <x:row r="2675">
      <x:c r="A2675">
        <x:v>284015</x:v>
      </x:c>
      <x:c r="B2675" s="1">
        <x:v>44782.528837182595</x:v>
      </x:c>
      <x:c r="C2675" s="6">
        <x:v>44.54916974333333</x:v>
      </x:c>
      <x:c r="D2675" s="14" t="s">
        <x:v>94</x:v>
      </x:c>
      <x:c r="E2675" s="15">
        <x:v>44771.48123137894</x:v>
      </x:c>
      <x:c r="F2675" t="s">
        <x:v>99</x:v>
      </x:c>
      <x:c r="G2675" s="6">
        <x:v>136.70285165519223</x:v>
      </x:c>
      <x:c r="H2675" t="s">
        <x:v>97</x:v>
      </x:c>
      <x:c r="I2675" s="6">
        <x:v>27.701565513259084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17.801</x:v>
      </x:c>
      <x:c r="S2675" s="8">
        <x:v>106891.99916536394</x:v>
      </x:c>
      <x:c r="T2675" s="12">
        <x:v>238736.35265438256</x:v>
      </x:c>
      <x:c r="U2675" s="12">
        <x:v>22.75</x:v>
      </x:c>
      <x:c r="V2675" s="12">
        <x:v>51</x:v>
      </x:c>
      <x:c r="W2675" s="12">
        <x:f>NA()</x:f>
      </x:c>
    </x:row>
    <x:row r="2676">
      <x:c r="A2676">
        <x:v>284027</x:v>
      </x:c>
      <x:c r="B2676" s="1">
        <x:v>44782.52884893435</x:v>
      </x:c>
      <x:c r="C2676" s="6">
        <x:v>44.566092278333336</x:v>
      </x:c>
      <x:c r="D2676" s="14" t="s">
        <x:v>94</x:v>
      </x:c>
      <x:c r="E2676" s="15">
        <x:v>44771.48123137894</x:v>
      </x:c>
      <x:c r="F2676" t="s">
        <x:v>99</x:v>
      </x:c>
      <x:c r="G2676" s="6">
        <x:v>136.7624761559869</x:v>
      </x:c>
      <x:c r="H2676" t="s">
        <x:v>97</x:v>
      </x:c>
      <x:c r="I2676" s="6">
        <x:v>27.69645601589218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17.797</x:v>
      </x:c>
      <x:c r="S2676" s="8">
        <x:v>106885.61362875358</x:v>
      </x:c>
      <x:c r="T2676" s="12">
        <x:v>238726.75037398277</x:v>
      </x:c>
      <x:c r="U2676" s="12">
        <x:v>22.75</x:v>
      </x:c>
      <x:c r="V2676" s="12">
        <x:v>51</x:v>
      </x:c>
      <x:c r="W2676" s="12">
        <x:f>NA()</x:f>
      </x:c>
    </x:row>
    <x:row r="2677">
      <x:c r="A2677">
        <x:v>284032</x:v>
      </x:c>
      <x:c r="B2677" s="1">
        <x:v>44782.52886009082</x:v>
      </x:c>
      <x:c r="C2677" s="6">
        <x:v>44.58215758666667</x:v>
      </x:c>
      <x:c r="D2677" s="14" t="s">
        <x:v>94</x:v>
      </x:c>
      <x:c r="E2677" s="15">
        <x:v>44771.48123137894</x:v>
      </x:c>
      <x:c r="F2677" t="s">
        <x:v>99</x:v>
      </x:c>
      <x:c r="G2677" s="6">
        <x:v>136.66663275590898</x:v>
      </x:c>
      <x:c r="H2677" t="s">
        <x:v>97</x:v>
      </x:c>
      <x:c r="I2677" s="6">
        <x:v>27.699251210546663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17.804</x:v>
      </x:c>
      <x:c r="S2677" s="8">
        <x:v>106887.74836492569</x:v>
      </x:c>
      <x:c r="T2677" s="12">
        <x:v>238733.22196938357</x:v>
      </x:c>
      <x:c r="U2677" s="12">
        <x:v>22.75</x:v>
      </x:c>
      <x:c r="V2677" s="12">
        <x:v>51</x:v>
      </x:c>
      <x:c r="W2677" s="12">
        <x:f>NA()</x:f>
      </x:c>
    </x:row>
    <x:row r="2678">
      <x:c r="A2678">
        <x:v>284042</x:v>
      </x:c>
      <x:c r="B2678" s="1">
        <x:v>44782.52887182036</x:v>
      </x:c>
      <x:c r="C2678" s="6">
        <x:v>44.599048135</x:v>
      </x:c>
      <x:c r="D2678" s="14" t="s">
        <x:v>94</x:v>
      </x:c>
      <x:c r="E2678" s="15">
        <x:v>44771.48123137894</x:v>
      </x:c>
      <x:c r="F2678" t="s">
        <x:v>99</x:v>
      </x:c>
      <x:c r="G2678" s="6">
        <x:v>136.71118118289473</x:v>
      </x:c>
      <x:c r="H2678" t="s">
        <x:v>97</x:v>
      </x:c>
      <x:c r="I2678" s="6">
        <x:v>27.705051998279487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17.8</x:v>
      </x:c>
      <x:c r="S2678" s="8">
        <x:v>106891.02963630918</x:v>
      </x:c>
      <x:c r="T2678" s="12">
        <x:v>238736.1140761748</x:v>
      </x:c>
      <x:c r="U2678" s="12">
        <x:v>22.75</x:v>
      </x:c>
      <x:c r="V2678" s="12">
        <x:v>51</x:v>
      </x:c>
      <x:c r="W2678" s="12">
        <x:f>NA()</x:f>
      </x:c>
    </x:row>
    <x:row r="2679">
      <x:c r="A2679">
        <x:v>284051</x:v>
      </x:c>
      <x:c r="B2679" s="1">
        <x:v>44782.528883550665</x:v>
      </x:c>
      <x:c r="C2679" s="6">
        <x:v>44.61593977166667</x:v>
      </x:c>
      <x:c r="D2679" s="14" t="s">
        <x:v>94</x:v>
      </x:c>
      <x:c r="E2679" s="15">
        <x:v>44771.48123137894</x:v>
      </x:c>
      <x:c r="F2679" t="s">
        <x:v>99</x:v>
      </x:c>
      <x:c r="G2679" s="6">
        <x:v>136.67471788659915</x:v>
      </x:c>
      <x:c r="H2679" t="s">
        <x:v>97</x:v>
      </x:c>
      <x:c r="I2679" s="6">
        <x:v>27.693390321205698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17.804</x:v>
      </x:c>
      <x:c r="S2679" s="8">
        <x:v>106891.59329903589</x:v>
      </x:c>
      <x:c r="T2679" s="12">
        <x:v>238722.00425619382</x:v>
      </x:c>
      <x:c r="U2679" s="12">
        <x:v>22.75</x:v>
      </x:c>
      <x:c r="V2679" s="12">
        <x:v>51</x:v>
      </x:c>
      <x:c r="W2679" s="12">
        <x:f>NA()</x:f>
      </x:c>
    </x:row>
    <x:row r="2680">
      <x:c r="A2680">
        <x:v>284059</x:v>
      </x:c>
      <x:c r="B2680" s="1">
        <x:v>44782.528894716204</x:v>
      </x:c>
      <x:c r="C2680" s="6">
        <x:v>44.632018145</x:v>
      </x:c>
      <x:c r="D2680" s="14" t="s">
        <x:v>94</x:v>
      </x:c>
      <x:c r="E2680" s="15">
        <x:v>44771.48123137894</x:v>
      </x:c>
      <x:c r="F2680" t="s">
        <x:v>99</x:v>
      </x:c>
      <x:c r="G2680" s="6">
        <x:v>136.61529115628028</x:v>
      </x:c>
      <x:c r="H2680" t="s">
        <x:v>97</x:v>
      </x:c>
      <x:c r="I2680" s="6">
        <x:v>27.71743506056282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17.806</x:v>
      </x:c>
      <x:c r="S2680" s="8">
        <x:v>106888.45578679306</x:v>
      </x:c>
      <x:c r="T2680" s="12">
        <x:v>238728.8477704412</x:v>
      </x:c>
      <x:c r="U2680" s="12">
        <x:v>22.75</x:v>
      </x:c>
      <x:c r="V2680" s="12">
        <x:v>51</x:v>
      </x:c>
      <x:c r="W2680" s="12">
        <x:f>NA()</x:f>
      </x:c>
    </x:row>
    <x:row r="2681">
      <x:c r="A2681">
        <x:v>284075</x:v>
      </x:c>
      <x:c r="B2681" s="1">
        <x:v>44782.528906468826</x:v>
      </x:c>
      <x:c r="C2681" s="6">
        <x:v>44.64894192</x:v>
      </x:c>
      <x:c r="D2681" s="14" t="s">
        <x:v>94</x:v>
      </x:c>
      <x:c r="E2681" s="15">
        <x:v>44771.48123137894</x:v>
      </x:c>
      <x:c r="F2681" t="s">
        <x:v>99</x:v>
      </x:c>
      <x:c r="G2681" s="6">
        <x:v>136.6422316424893</x:v>
      </x:c>
      <x:c r="H2681" t="s">
        <x:v>97</x:v>
      </x:c>
      <x:c r="I2681" s="6">
        <x:v>27.69789869671331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17.806</x:v>
      </x:c>
      <x:c r="S2681" s="8">
        <x:v>106893.43608370388</x:v>
      </x:c>
      <x:c r="T2681" s="12">
        <x:v>238726.50962524186</x:v>
      </x:c>
      <x:c r="U2681" s="12">
        <x:v>22.75</x:v>
      </x:c>
      <x:c r="V2681" s="12">
        <x:v>51</x:v>
      </x:c>
      <x:c r="W2681" s="12">
        <x:f>NA()</x:f>
      </x:c>
    </x:row>
    <x:row r="2682">
      <x:c r="A2682">
        <x:v>284078</x:v>
      </x:c>
      <x:c r="B2682" s="1">
        <x:v>44782.5289182162</x:v>
      </x:c>
      <x:c r="C2682" s="6">
        <x:v>44.665858148333335</x:v>
      </x:c>
      <x:c r="D2682" s="14" t="s">
        <x:v>94</x:v>
      </x:c>
      <x:c r="E2682" s="15">
        <x:v>44771.48123137894</x:v>
      </x:c>
      <x:c r="F2682" t="s">
        <x:v>99</x:v>
      </x:c>
      <x:c r="G2682" s="6">
        <x:v>136.642223283334</x:v>
      </x:c>
      <x:c r="H2682" t="s">
        <x:v>97</x:v>
      </x:c>
      <x:c r="I2682" s="6">
        <x:v>27.707426416875933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17.805</x:v>
      </x:c>
      <x:c r="S2682" s="8">
        <x:v>106903.04660030619</x:v>
      </x:c>
      <x:c r="T2682" s="12">
        <x:v>238725.3290261183</x:v>
      </x:c>
      <x:c r="U2682" s="12">
        <x:v>22.75</x:v>
      </x:c>
      <x:c r="V2682" s="12">
        <x:v>51</x:v>
      </x:c>
      <x:c r="W2682" s="12">
        <x:f>NA()</x:f>
      </x:c>
    </x:row>
    <x:row r="2683">
      <x:c r="A2683">
        <x:v>284087</x:v>
      </x:c>
      <x:c r="B2683" s="1">
        <x:v>44782.528929956374</x:v>
      </x:c>
      <x:c r="C2683" s="6">
        <x:v>44.682763988333335</x:v>
      </x:c>
      <x:c r="D2683" s="14" t="s">
        <x:v>94</x:v>
      </x:c>
      <x:c r="E2683" s="15">
        <x:v>44771.48123137894</x:v>
      </x:c>
      <x:c r="F2683" t="s">
        <x:v>99</x:v>
      </x:c>
      <x:c r="G2683" s="6">
        <x:v>136.65602755526535</x:v>
      </x:c>
      <x:c r="H2683" t="s">
        <x:v>97</x:v>
      </x:c>
      <x:c r="I2683" s="6">
        <x:v>27.697417803037297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17.805</x:v>
      </x:c>
      <x:c r="S2683" s="8">
        <x:v>106896.06851930727</x:v>
      </x:c>
      <x:c r="T2683" s="12">
        <x:v>238724.86612022668</x:v>
      </x:c>
      <x:c r="U2683" s="12">
        <x:v>22.75</x:v>
      </x:c>
      <x:c r="V2683" s="12">
        <x:v>51</x:v>
      </x:c>
      <x:c r="W2683" s="12">
        <x:f>NA()</x:f>
      </x:c>
    </x:row>
    <x:row r="2684">
      <x:c r="A2684">
        <x:v>284102</x:v>
      </x:c>
      <x:c r="B2684" s="1">
        <x:v>44782.528941113895</x:v>
      </x:c>
      <x:c r="C2684" s="6">
        <x:v>44.69883083333333</x:v>
      </x:c>
      <x:c r="D2684" s="14" t="s">
        <x:v>94</x:v>
      </x:c>
      <x:c r="E2684" s="15">
        <x:v>44771.48123137894</x:v>
      </x:c>
      <x:c r="F2684" t="s">
        <x:v>99</x:v>
      </x:c>
      <x:c r="G2684" s="6">
        <x:v>136.64372397722866</x:v>
      </x:c>
      <x:c r="H2684" t="s">
        <x:v>97</x:v>
      </x:c>
      <x:c r="I2684" s="6">
        <x:v>27.6968166860388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17.806</x:v>
      </x:c>
      <x:c r="S2684" s="8">
        <x:v>106894.4887096224</x:v>
      </x:c>
      <x:c r="T2684" s="12">
        <x:v>238717.62107043105</x:v>
      </x:c>
      <x:c r="U2684" s="12">
        <x:v>22.75</x:v>
      </x:c>
      <x:c r="V2684" s="12">
        <x:v>51</x:v>
      </x:c>
      <x:c r="W2684" s="12">
        <x:f>NA()</x:f>
      </x:c>
    </x:row>
    <x:row r="2685">
      <x:c r="A2685">
        <x:v>284112</x:v>
      </x:c>
      <x:c r="B2685" s="1">
        <x:v>44782.52895286349</x:v>
      </x:c>
      <x:c r="C2685" s="6">
        <x:v>44.715750238333335</x:v>
      </x:c>
      <x:c r="D2685" s="14" t="s">
        <x:v>94</x:v>
      </x:c>
      <x:c r="E2685" s="15">
        <x:v>44771.48123137894</x:v>
      </x:c>
      <x:c r="F2685" t="s">
        <x:v>99</x:v>
      </x:c>
      <x:c r="G2685" s="6">
        <x:v>136.6853248661256</x:v>
      </x:c>
      <x:c r="H2685" t="s">
        <x:v>97</x:v>
      </x:c>
      <x:c r="I2685" s="6">
        <x:v>27.69522372651454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17.803</x:v>
      </x:c>
      <x:c r="S2685" s="8">
        <x:v>106892.16917276342</x:v>
      </x:c>
      <x:c r="T2685" s="12">
        <x:v>238727.921441667</x:v>
      </x:c>
      <x:c r="U2685" s="12">
        <x:v>22.75</x:v>
      </x:c>
      <x:c r="V2685" s="12">
        <x:v>51</x:v>
      </x:c>
      <x:c r="W2685" s="12">
        <x:f>NA()</x:f>
      </x:c>
    </x:row>
    <x:row r="2686">
      <x:c r="A2686">
        <x:v>284114</x:v>
      </x:c>
      <x:c r="B2686" s="1">
        <x:v>44782.528964595775</x:v>
      </x:c>
      <x:c r="C2686" s="6">
        <x:v>44.73264473166667</x:v>
      </x:c>
      <x:c r="D2686" s="14" t="s">
        <x:v>94</x:v>
      </x:c>
      <x:c r="E2686" s="15">
        <x:v>44771.48123137894</x:v>
      </x:c>
      <x:c r="F2686" t="s">
        <x:v>99</x:v>
      </x:c>
      <x:c r="G2686" s="6">
        <x:v>136.6982014330063</x:v>
      </x:c>
      <x:c r="H2686" t="s">
        <x:v>97</x:v>
      </x:c>
      <x:c r="I2686" s="6">
        <x:v>27.71445951472697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17.8</x:v>
      </x:c>
      <x:c r="S2686" s="8">
        <x:v>106895.99572808592</x:v>
      </x:c>
      <x:c r="T2686" s="12">
        <x:v>238727.33183817024</x:v>
      </x:c>
      <x:c r="U2686" s="12">
        <x:v>22.75</x:v>
      </x:c>
      <x:c r="V2686" s="12">
        <x:v>51</x:v>
      </x:c>
      <x:c r="W2686" s="12">
        <x:f>NA()</x:f>
      </x:c>
    </x:row>
    <x:row r="2687">
      <x:c r="A2687">
        <x:v>284129</x:v>
      </x:c>
      <x:c r="B2687" s="1">
        <x:v>44782.528975776404</x:v>
      </x:c>
      <x:c r="C2687" s="6">
        <x:v>44.748744845</x:v>
      </x:c>
      <x:c r="D2687" s="14" t="s">
        <x:v>94</x:v>
      </x:c>
      <x:c r="E2687" s="15">
        <x:v>44771.48123137894</x:v>
      </x:c>
      <x:c r="F2687" t="s">
        <x:v>99</x:v>
      </x:c>
      <x:c r="G2687" s="6">
        <x:v>136.59851640884563</x:v>
      </x:c>
      <x:c r="H2687" t="s">
        <x:v>97</x:v>
      </x:c>
      <x:c r="I2687" s="6">
        <x:v>27.72007999240941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17.807</x:v>
      </x:c>
      <x:c r="S2687" s="8">
        <x:v>106894.81434112406</x:v>
      </x:c>
      <x:c r="T2687" s="12">
        <x:v>238723.4528151596</x:v>
      </x:c>
      <x:c r="U2687" s="12">
        <x:v>22.75</x:v>
      </x:c>
      <x:c r="V2687" s="12">
        <x:v>51</x:v>
      </x:c>
      <x:c r="W2687" s="12">
        <x:f>NA()</x:f>
      </x:c>
    </x:row>
    <x:row r="2688">
      <x:c r="A2688">
        <x:v>284134</x:v>
      </x:c>
      <x:c r="B2688" s="1">
        <x:v>44782.52898752456</x:v>
      </x:c>
      <x:c r="C2688" s="6">
        <x:v>44.76566218166667</x:v>
      </x:c>
      <x:c r="D2688" s="14" t="s">
        <x:v>94</x:v>
      </x:c>
      <x:c r="E2688" s="15">
        <x:v>44771.48123137894</x:v>
      </x:c>
      <x:c r="F2688" t="s">
        <x:v>99</x:v>
      </x:c>
      <x:c r="G2688" s="6">
        <x:v>136.65431326110365</x:v>
      </x:c>
      <x:c r="H2688" t="s">
        <x:v>97</x:v>
      </x:c>
      <x:c r="I2688" s="6">
        <x:v>27.717705564860353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17.803</x:v>
      </x:c>
      <x:c r="S2688" s="8">
        <x:v>106898.3694786854</x:v>
      </x:c>
      <x:c r="T2688" s="12">
        <x:v>238712.9752352048</x:v>
      </x:c>
      <x:c r="U2688" s="12">
        <x:v>22.75</x:v>
      </x:c>
      <x:c r="V2688" s="12">
        <x:v>51</x:v>
      </x:c>
      <x:c r="W2688" s="12">
        <x:f>NA()</x:f>
      </x:c>
    </x:row>
    <x:row r="2689">
      <x:c r="A2689">
        <x:v>284148</x:v>
      </x:c>
      <x:c r="B2689" s="1">
        <x:v>44782.52899928374</x:v>
      </x:c>
      <x:c r="C2689" s="6">
        <x:v>44.782595398333335</x:v>
      </x:c>
      <x:c r="D2689" s="14" t="s">
        <x:v>94</x:v>
      </x:c>
      <x:c r="E2689" s="15">
        <x:v>44771.48123137894</x:v>
      </x:c>
      <x:c r="F2689" t="s">
        <x:v>99</x:v>
      </x:c>
      <x:c r="G2689" s="6">
        <x:v>136.63742318418454</x:v>
      </x:c>
      <x:c r="H2689" t="s">
        <x:v>97</x:v>
      </x:c>
      <x:c r="I2689" s="6">
        <x:v>27.70138517792475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17.806</x:v>
      </x:c>
      <x:c r="S2689" s="8">
        <x:v>106900.87913660229</x:v>
      </x:c>
      <x:c r="T2689" s="12">
        <x:v>238722.20204420065</x:v>
      </x:c>
      <x:c r="U2689" s="12">
        <x:v>22.75</x:v>
      </x:c>
      <x:c r="V2689" s="12">
        <x:v>51</x:v>
      </x:c>
      <x:c r="W2689" s="12">
        <x:f>NA()</x:f>
      </x:c>
    </x:row>
    <x:row r="2690">
      <x:c r="A2690">
        <x:v>284149</x:v>
      </x:c>
      <x:c r="B2690" s="1">
        <x:v>44782.52901044067</x:v>
      </x:c>
      <x:c r="C2690" s="6">
        <x:v>44.79866138333333</x:v>
      </x:c>
      <x:c r="D2690" s="14" t="s">
        <x:v>94</x:v>
      </x:c>
      <x:c r="E2690" s="15">
        <x:v>44771.48123137894</x:v>
      </x:c>
      <x:c r="F2690" t="s">
        <x:v>99</x:v>
      </x:c>
      <x:c r="G2690" s="6">
        <x:v>136.58190987331298</x:v>
      </x:c>
      <x:c r="H2690" t="s">
        <x:v>97</x:v>
      </x:c>
      <x:c r="I2690" s="6">
        <x:v>27.722604702025365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17.808</x:v>
      </x:c>
      <x:c r="S2690" s="8">
        <x:v>106908.96351873096</x:v>
      </x:c>
      <x:c r="T2690" s="12">
        <x:v>238721.81497431855</x:v>
      </x:c>
      <x:c r="U2690" s="12">
        <x:v>22.75</x:v>
      </x:c>
      <x:c r="V2690" s="12">
        <x:v>51</x:v>
      </x:c>
      <x:c r="W2690" s="12">
        <x:f>NA()</x:f>
      </x:c>
    </x:row>
    <x:row r="2691">
      <x:c r="A2691">
        <x:v>284165</x:v>
      </x:c>
      <x:c r="B2691" s="1">
        <x:v>44782.529022188544</x:v>
      </x:c>
      <x:c r="C2691" s="6">
        <x:v>44.815578325</x:v>
      </x:c>
      <x:c r="D2691" s="14" t="s">
        <x:v>94</x:v>
      </x:c>
      <x:c r="E2691" s="15">
        <x:v>44771.48123137894</x:v>
      </x:c>
      <x:c r="F2691" t="s">
        <x:v>99</x:v>
      </x:c>
      <x:c r="G2691" s="6">
        <x:v>136.62859455872913</x:v>
      </x:c>
      <x:c r="H2691" t="s">
        <x:v>97</x:v>
      </x:c>
      <x:c r="I2691" s="6">
        <x:v>27.707787088202622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17.806</x:v>
      </x:c>
      <x:c r="S2691" s="8">
        <x:v>106914.66480624006</x:v>
      </x:c>
      <x:c r="T2691" s="12">
        <x:v>238725.14195061396</x:v>
      </x:c>
      <x:c r="U2691" s="12">
        <x:v>22.75</x:v>
      </x:c>
      <x:c r="V2691" s="12">
        <x:v>51</x:v>
      </x:c>
      <x:c r="W2691" s="12">
        <x:f>NA()</x:f>
      </x:c>
    </x:row>
    <x:row r="2692">
      <x:c r="A2692">
        <x:v>284171</x:v>
      </x:c>
      <x:c r="B2692" s="1">
        <x:v>44782.52903393506</x:v>
      </x:c>
      <x:c r="C2692" s="6">
        <x:v>44.832493305</x:v>
      </x:c>
      <x:c r="D2692" s="14" t="s">
        <x:v>94</x:v>
      </x:c>
      <x:c r="E2692" s="15">
        <x:v>44771.48123137894</x:v>
      </x:c>
      <x:c r="F2692" t="s">
        <x:v>99</x:v>
      </x:c>
      <x:c r="G2692" s="6">
        <x:v>136.60120971166228</x:v>
      </x:c>
      <x:c r="H2692" t="s">
        <x:v>97</x:v>
      </x:c>
      <x:c r="I2692" s="6">
        <x:v>27.718126349366685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17.807</x:v>
      </x:c>
      <x:c r="S2692" s="8">
        <x:v>106906.49414716943</x:v>
      </x:c>
      <x:c r="T2692" s="12">
        <x:v>238721.4785713719</x:v>
      </x:c>
      <x:c r="U2692" s="12">
        <x:v>22.75</x:v>
      </x:c>
      <x:c r="V2692" s="12">
        <x:v>51</x:v>
      </x:c>
      <x:c r="W2692" s="12">
        <x:f>NA()</x:f>
      </x:c>
    </x:row>
    <x:row r="2693">
      <x:c r="A2693">
        <x:v>284180</x:v>
      </x:c>
      <x:c r="B2693" s="1">
        <x:v>44782.529045668074</x:v>
      </x:c>
      <x:c r="C2693" s="6">
        <x:v>44.849388841666666</x:v>
      </x:c>
      <x:c r="D2693" s="14" t="s">
        <x:v>94</x:v>
      </x:c>
      <x:c r="E2693" s="15">
        <x:v>44771.48123137894</x:v>
      </x:c>
      <x:c r="F2693" t="s">
        <x:v>99</x:v>
      </x:c>
      <x:c r="G2693" s="6">
        <x:v>136.58594707829525</x:v>
      </x:c>
      <x:c r="H2693" t="s">
        <x:v>97</x:v>
      </x:c>
      <x:c r="I2693" s="6">
        <x:v>27.70063378080613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17.81</x:v>
      </x:c>
      <x:c r="S2693" s="8">
        <x:v>106902.37556907182</x:v>
      </x:c>
      <x:c r="T2693" s="12">
        <x:v>238717.88441502934</x:v>
      </x:c>
      <x:c r="U2693" s="12">
        <x:v>22.75</x:v>
      </x:c>
      <x:c r="V2693" s="12">
        <x:v>51</x:v>
      </x:c>
      <x:c r="W2693" s="12">
        <x:f>NA()</x:f>
      </x:c>
    </x:row>
    <x:row r="2694">
      <x:c r="A2694">
        <x:v>284193</x:v>
      </x:c>
      <x:c r="B2694" s="1">
        <x:v>44782.529056830965</x:v>
      </x:c>
      <x:c r="C2694" s="6">
        <x:v>44.865463405</x:v>
      </x:c>
      <x:c r="D2694" s="14" t="s">
        <x:v>94</x:v>
      </x:c>
      <x:c r="E2694" s="15">
        <x:v>44771.48123137894</x:v>
      </x:c>
      <x:c r="F2694" t="s">
        <x:v>99</x:v>
      </x:c>
      <x:c r="G2694" s="6">
        <x:v>136.59948709046347</x:v>
      </x:c>
      <x:c r="H2694" t="s">
        <x:v>97</x:v>
      </x:c>
      <x:c r="I2694" s="6">
        <x:v>27.70033322200561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17.808999999999997</x:v>
      </x:c>
      <x:c r="S2694" s="8">
        <x:v>106903.64977922715</x:v>
      </x:c>
      <x:c r="T2694" s="12">
        <x:v>238724.68805135452</x:v>
      </x:c>
      <x:c r="U2694" s="12">
        <x:v>22.75</x:v>
      </x:c>
      <x:c r="V2694" s="12">
        <x:v>51</x:v>
      </x:c>
      <x:c r="W2694" s="12">
        <x:f>NA()</x:f>
      </x:c>
    </x:row>
    <x:row r="2695">
      <x:c r="A2695">
        <x:v>284201</x:v>
      </x:c>
      <x:c r="B2695" s="1">
        <x:v>44782.529068571705</x:v>
      </x:c>
      <x:c r="C2695" s="6">
        <x:v>44.88237006833333</x:v>
      </x:c>
      <x:c r="D2695" s="14" t="s">
        <x:v>94</x:v>
      </x:c>
      <x:c r="E2695" s="15">
        <x:v>44771.48123137894</x:v>
      </x:c>
      <x:c r="F2695" t="s">
        <x:v>99</x:v>
      </x:c>
      <x:c r="G2695" s="6">
        <x:v>136.58200114114845</x:v>
      </x:c>
      <x:c r="H2695" t="s">
        <x:v>97</x:v>
      </x:c>
      <x:c r="I2695" s="6">
        <x:v>27.71301682678677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17.808999999999997</x:v>
      </x:c>
      <x:c r="S2695" s="8">
        <x:v>106907.69312078496</x:v>
      </x:c>
      <x:c r="T2695" s="12">
        <x:v>238715.3242856648</x:v>
      </x:c>
      <x:c r="U2695" s="12">
        <x:v>22.75</x:v>
      </x:c>
      <x:c r="V2695" s="12">
        <x:v>51</x:v>
      </x:c>
      <x:c r="W2695" s="12">
        <x:f>NA()</x:f>
      </x:c>
    </x:row>
    <x:row r="2696">
      <x:c r="A2696">
        <x:v>284206</x:v>
      </x:c>
      <x:c r="B2696" s="1">
        <x:v>44782.52908031917</x:v>
      </x:c>
      <x:c r="C2696" s="6">
        <x:v>44.89928642</x:v>
      </x:c>
      <x:c r="D2696" s="14" t="s">
        <x:v>94</x:v>
      </x:c>
      <x:c r="E2696" s="15">
        <x:v>44771.48123137894</x:v>
      </x:c>
      <x:c r="F2696" t="s">
        <x:v>99</x:v>
      </x:c>
      <x:c r="G2696" s="6">
        <x:v>136.64081396259456</x:v>
      </x:c>
      <x:c r="H2696" t="s">
        <x:v>97</x:v>
      </x:c>
      <x:c r="I2696" s="6">
        <x:v>27.70844831906743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17.805</x:v>
      </x:c>
      <x:c r="S2696" s="8">
        <x:v>106917.40982178565</x:v>
      </x:c>
      <x:c r="T2696" s="12">
        <x:v>238719.92428337425</x:v>
      </x:c>
      <x:c r="U2696" s="12">
        <x:v>22.75</x:v>
      </x:c>
      <x:c r="V2696" s="12">
        <x:v>51</x:v>
      </x:c>
      <x:c r="W2696" s="12">
        <x:f>NA()</x:f>
      </x:c>
    </x:row>
    <x:row r="2697">
      <x:c r="A2697">
        <x:v>284204</x:v>
      </x:c>
      <x:c r="B2697" s="1">
        <x:v>44782.52909148097</x:v>
      </x:c>
      <x:c r="C2697" s="6">
        <x:v>44.91535940666667</x:v>
      </x:c>
      <x:c r="D2697" s="14" t="s">
        <x:v>94</x:v>
      </x:c>
      <x:c r="E2697" s="15">
        <x:v>44771.48123137894</x:v>
      </x:c>
      <x:c r="F2697" t="s">
        <x:v>99</x:v>
      </x:c>
      <x:c r="G2697" s="6">
        <x:v>136.58690011203026</x:v>
      </x:c>
      <x:c r="H2697" t="s">
        <x:v>97</x:v>
      </x:c>
      <x:c r="I2697" s="6">
        <x:v>27.699942495604773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17.81</x:v>
      </x:c>
      <x:c r="S2697" s="8">
        <x:v>106908.40399772661</x:v>
      </x:c>
      <x:c r="T2697" s="12">
        <x:v>238713.06627160945</x:v>
      </x:c>
      <x:c r="U2697" s="12">
        <x:v>22.75</x:v>
      </x:c>
      <x:c r="V2697" s="12">
        <x:v>51</x:v>
      </x:c>
      <x:c r="W2697" s="12">
        <x:f>NA()</x:f>
      </x:c>
    </x:row>
    <x:row r="2698">
      <x:c r="A2698">
        <x:v>284222</x:v>
      </x:c>
      <x:c r="B2698" s="1">
        <x:v>44782.52910322502</x:v>
      </x:c>
      <x:c r="C2698" s="6">
        <x:v>44.93227085</x:v>
      </x:c>
      <x:c r="D2698" s="14" t="s">
        <x:v>94</x:v>
      </x:c>
      <x:c r="E2698" s="15">
        <x:v>44771.48123137894</x:v>
      </x:c>
      <x:c r="F2698" t="s">
        <x:v>99</x:v>
      </x:c>
      <x:c r="G2698" s="6">
        <x:v>136.58478687755058</x:v>
      </x:c>
      <x:c r="H2698" t="s">
        <x:v>97</x:v>
      </x:c>
      <x:c r="I2698" s="6">
        <x:v>27.701475345590552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17.81</x:v>
      </x:c>
      <x:c r="S2698" s="8">
        <x:v>106916.36470673904</x:v>
      </x:c>
      <x:c r="T2698" s="12">
        <x:v>238719.9355131738</x:v>
      </x:c>
      <x:c r="U2698" s="12">
        <x:v>22.75</x:v>
      </x:c>
      <x:c r="V2698" s="12">
        <x:v>51</x:v>
      </x:c>
      <x:c r="W2698" s="12">
        <x:f>NA()</x:f>
      </x:c>
    </x:row>
    <x:row r="2699">
      <x:c r="A2699">
        <x:v>284234</x:v>
      </x:c>
      <x:c r="B2699" s="1">
        <x:v>44782.529114956415</x:v>
      </x:c>
      <x:c r="C2699" s="6">
        <x:v>44.94916405166666</x:v>
      </x:c>
      <x:c r="D2699" s="14" t="s">
        <x:v>94</x:v>
      </x:c>
      <x:c r="E2699" s="15">
        <x:v>44771.48123137894</x:v>
      </x:c>
      <x:c r="F2699" t="s">
        <x:v>99</x:v>
      </x:c>
      <x:c r="G2699" s="6">
        <x:v>136.57746364651857</x:v>
      </x:c>
      <x:c r="H2699" t="s">
        <x:v>97</x:v>
      </x:c>
      <x:c r="I2699" s="6">
        <x:v>27.697267523777555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17.811</x:v>
      </x:c>
      <x:c r="S2699" s="8">
        <x:v>106912.88066249272</x:v>
      </x:c>
      <x:c r="T2699" s="12">
        <x:v>238710.63284809375</x:v>
      </x:c>
      <x:c r="U2699" s="12">
        <x:v>22.75</x:v>
      </x:c>
      <x:c r="V2699" s="12">
        <x:v>51</x:v>
      </x:c>
      <x:c r="W2699" s="12">
        <x:f>NA()</x:f>
      </x:c>
    </x:row>
    <x:row r="2700">
      <x:c r="A2700">
        <x:v>284240</x:v>
      </x:c>
      <x:c r="B2700" s="1">
        <x:v>44782.52912668369</x:v>
      </x:c>
      <x:c r="C2700" s="6">
        <x:v>44.966051318333335</x:v>
      </x:c>
      <x:c r="D2700" s="14" t="s">
        <x:v>94</x:v>
      </x:c>
      <x:c r="E2700" s="15">
        <x:v>44771.48123137894</x:v>
      </x:c>
      <x:c r="F2700" t="s">
        <x:v>99</x:v>
      </x:c>
      <x:c r="G2700" s="6">
        <x:v>136.55529911314113</x:v>
      </x:c>
      <x:c r="H2700" t="s">
        <x:v>97</x:v>
      </x:c>
      <x:c r="I2700" s="6">
        <x:v>27.713347442718714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17.811</x:v>
      </x:c>
      <x:c r="S2700" s="8">
        <x:v>106907.01681121832</x:v>
      </x:c>
      <x:c r="T2700" s="12">
        <x:v>238714.0029274346</x:v>
      </x:c>
      <x:c r="U2700" s="12">
        <x:v>22.75</x:v>
      </x:c>
      <x:c r="V2700" s="12">
        <x:v>51</x:v>
      </x:c>
      <x:c r="W2700" s="12">
        <x:f>NA()</x:f>
      </x:c>
    </x:row>
    <x:row r="2701">
      <x:c r="A2701">
        <x:v>284248</x:v>
      </x:c>
      <x:c r="B2701" s="1">
        <x:v>44782.52913784353</x:v>
      </x:c>
      <x:c r="C2701" s="6">
        <x:v>44.982121496666664</x:v>
      </x:c>
      <x:c r="D2701" s="14" t="s">
        <x:v>94</x:v>
      </x:c>
      <x:c r="E2701" s="15">
        <x:v>44771.48123137894</x:v>
      </x:c>
      <x:c r="F2701" t="s">
        <x:v>99</x:v>
      </x:c>
      <x:c r="G2701" s="6">
        <x:v>136.58285028272567</x:v>
      </x:c>
      <x:c r="H2701" t="s">
        <x:v>97</x:v>
      </x:c>
      <x:c r="I2701" s="6">
        <x:v>27.6933602653894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17.811</x:v>
      </x:c>
      <x:c r="S2701" s="8">
        <x:v>106919.87954313896</x:v>
      </x:c>
      <x:c r="T2701" s="12">
        <x:v>238710.96293061273</x:v>
      </x:c>
      <x:c r="U2701" s="12">
        <x:v>22.75</x:v>
      </x:c>
      <x:c r="V2701" s="12">
        <x:v>51</x:v>
      </x:c>
      <x:c r="W2701" s="12">
        <x:f>NA()</x:f>
      </x:c>
    </x:row>
    <x:row r="2702">
      <x:c r="A2702">
        <x:v>284258</x:v>
      </x:c>
      <x:c r="B2702" s="1">
        <x:v>44782.52914956804</x:v>
      </x:c>
      <x:c r="C2702" s="6">
        <x:v>44.99900479833333</x:v>
      </x:c>
      <x:c r="D2702" s="14" t="s">
        <x:v>94</x:v>
      </x:c>
      <x:c r="E2702" s="15">
        <x:v>44771.48123137894</x:v>
      </x:c>
      <x:c r="F2702" t="s">
        <x:v>99</x:v>
      </x:c>
      <x:c r="G2702" s="6">
        <x:v>136.60632497937823</x:v>
      </x:c>
      <x:c r="H2702" t="s">
        <x:v>97</x:v>
      </x:c>
      <x:c r="I2702" s="6">
        <x:v>27.69537400568288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17.808999999999997</x:v>
      </x:c>
      <x:c r="S2702" s="8">
        <x:v>106920.43119087102</x:v>
      </x:c>
      <x:c r="T2702" s="12">
        <x:v>238708.4450154258</x:v>
      </x:c>
      <x:c r="U2702" s="12">
        <x:v>22.75</x:v>
      </x:c>
      <x:c r="V2702" s="12">
        <x:v>51</x:v>
      </x:c>
      <x:c r="W2702" s="12">
        <x:f>NA()</x:f>
      </x:c>
    </x:row>
    <x:row r="2703">
      <x:c r="A2703">
        <x:v>284269</x:v>
      </x:c>
      <x:c r="B2703" s="1">
        <x:v>44782.52916129406</x:v>
      </x:c>
      <x:c r="C2703" s="6">
        <x:v>45.015890255</x:v>
      </x:c>
      <x:c r="D2703" s="14" t="s">
        <x:v>94</x:v>
      </x:c>
      <x:c r="E2703" s="15">
        <x:v>44771.48123137894</x:v>
      </x:c>
      <x:c r="F2703" t="s">
        <x:v>99</x:v>
      </x:c>
      <x:c r="G2703" s="6">
        <x:v>136.59622382444937</x:v>
      </x:c>
      <x:c r="H2703" t="s">
        <x:v>97</x:v>
      </x:c>
      <x:c r="I2703" s="6">
        <x:v>27.693179930496626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17.81</x:v>
      </x:c>
      <x:c r="S2703" s="8">
        <x:v>106911.6032722528</x:v>
      </x:c>
      <x:c r="T2703" s="12">
        <x:v>238711.2341399627</x:v>
      </x:c>
      <x:c r="U2703" s="12">
        <x:v>22.75</x:v>
      </x:c>
      <x:c r="V2703" s="12">
        <x:v>51</x:v>
      </x:c>
      <x:c r="W2703" s="12">
        <x:f>NA()</x:f>
      </x:c>
    </x:row>
    <x:row r="2704">
      <x:c r="A2704">
        <x:v>284277</x:v>
      </x:c>
      <x:c r="B2704" s="1">
        <x:v>44782.52917305192</x:v>
      </x:c>
      <x:c r="C2704" s="6">
        <x:v>45.03282157833333</x:v>
      </x:c>
      <x:c r="D2704" s="14" t="s">
        <x:v>94</x:v>
      </x:c>
      <x:c r="E2704" s="15">
        <x:v>44771.48123137894</x:v>
      </x:c>
      <x:c r="F2704" t="s">
        <x:v>99</x:v>
      </x:c>
      <x:c r="G2704" s="6">
        <x:v>136.50117010821802</x:v>
      </x:c>
      <x:c r="H2704" t="s">
        <x:v>97</x:v>
      </x:c>
      <x:c r="I2704" s="6">
        <x:v>27.71454968274429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17.814999999999998</x:v>
      </x:c>
      <x:c r="S2704" s="8">
        <x:v>106924.09475434803</x:v>
      </x:c>
      <x:c r="T2704" s="12">
        <x:v>238708.72255169458</x:v>
      </x:c>
      <x:c r="U2704" s="12">
        <x:v>22.75</x:v>
      </x:c>
      <x:c r="V2704" s="12">
        <x:v>51</x:v>
      </x:c>
      <x:c r="W2704" s="12">
        <x:f>NA()</x:f>
      </x:c>
    </x:row>
    <x:row r="2705">
      <x:c r="A2705">
        <x:v>284286</x:v>
      </x:c>
      <x:c r="B2705" s="1">
        <x:v>44782.52918418523</x:v>
      </x:c>
      <x:c r="C2705" s="6">
        <x:v>45.048853555</x:v>
      </x:c>
      <x:c r="D2705" s="14" t="s">
        <x:v>94</x:v>
      </x:c>
      <x:c r="E2705" s="15">
        <x:v>44771.48123137894</x:v>
      </x:c>
      <x:c r="F2705" t="s">
        <x:v>99</x:v>
      </x:c>
      <x:c r="G2705" s="6">
        <x:v>136.50996882739238</x:v>
      </x:c>
      <x:c r="H2705" t="s">
        <x:v>97</x:v>
      </x:c>
      <x:c r="I2705" s="6">
        <x:v>27.727203285134692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17.813</x:v>
      </x:c>
      <x:c r="S2705" s="8">
        <x:v>106928.41598016354</x:v>
      </x:c>
      <x:c r="T2705" s="12">
        <x:v>238699.6387092724</x:v>
      </x:c>
      <x:c r="U2705" s="12">
        <x:v>22.75</x:v>
      </x:c>
      <x:c r="V2705" s="12">
        <x:v>51</x:v>
      </x:c>
      <x:c r="W2705" s="12">
        <x:f>NA()</x:f>
      </x:c>
    </x:row>
    <x:row r="2706">
      <x:c r="A2706">
        <x:v>284294</x:v>
      </x:c>
      <x:c r="B2706" s="1">
        <x:v>44782.529195957955</x:v>
      </x:c>
      <x:c r="C2706" s="6">
        <x:v>45.06580627333334</x:v>
      </x:c>
      <x:c r="D2706" s="14" t="s">
        <x:v>94</x:v>
      </x:c>
      <x:c r="E2706" s="15">
        <x:v>44771.48123137894</x:v>
      </x:c>
      <x:c r="F2706" t="s">
        <x:v>99</x:v>
      </x:c>
      <x:c r="G2706" s="6">
        <x:v>136.54574063466438</x:v>
      </x:c>
      <x:c r="H2706" t="s">
        <x:v>97</x:v>
      </x:c>
      <x:c r="I2706" s="6">
        <x:v>27.710762628121756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17.811999999999998</x:v>
      </x:c>
      <x:c r="S2706" s="8">
        <x:v>106928.68403458834</x:v>
      </x:c>
      <x:c r="T2706" s="12">
        <x:v>238702.5321650728</x:v>
      </x:c>
      <x:c r="U2706" s="12">
        <x:v>22.75</x:v>
      </x:c>
      <x:c r="V2706" s="12">
        <x:v>51</x:v>
      </x:c>
      <x:c r="W2706" s="12">
        <x:f>NA()</x:f>
      </x:c>
    </x:row>
    <x:row r="2707">
      <x:c r="A2707">
        <x:v>284303</x:v>
      </x:c>
      <x:c r="B2707" s="1">
        <x:v>44782.52920769557</x:v>
      </x:c>
      <x:c r="C2707" s="6">
        <x:v>45.08270842833333</x:v>
      </x:c>
      <x:c r="D2707" s="14" t="s">
        <x:v>94</x:v>
      </x:c>
      <x:c r="E2707" s="15">
        <x:v>44771.48123137894</x:v>
      </x:c>
      <x:c r="F2707" t="s">
        <x:v>99</x:v>
      </x:c>
      <x:c r="G2707" s="6">
        <x:v>136.51925513758442</x:v>
      </x:c>
      <x:c r="H2707" t="s">
        <x:v>97</x:v>
      </x:c>
      <x:c r="I2707" s="6">
        <x:v>27.710942963959496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17.814</x:v>
      </x:c>
      <x:c r="S2707" s="8">
        <x:v>106927.7573368797</x:v>
      </x:c>
      <x:c r="T2707" s="12">
        <x:v>238702.16160742615</x:v>
      </x:c>
      <x:c r="U2707" s="12">
        <x:v>22.75</x:v>
      </x:c>
      <x:c r="V2707" s="12">
        <x:v>51</x:v>
      </x:c>
      <x:c r="W2707" s="12">
        <x:f>NA()</x:f>
      </x:c>
    </x:row>
    <x:row r="2708">
      <x:c r="A2708">
        <x:v>284311</x:v>
      </x:c>
      <x:c r="B2708" s="1">
        <x:v>44782.52921883051</x:v>
      </x:c>
      <x:c r="C2708" s="6">
        <x:v>45.098742746666666</x:v>
      </x:c>
      <x:c r="D2708" s="14" t="s">
        <x:v>94</x:v>
      </x:c>
      <x:c r="E2708" s="15">
        <x:v>44771.48123137894</x:v>
      </x:c>
      <x:c r="F2708" t="s">
        <x:v>99</x:v>
      </x:c>
      <x:c r="G2708" s="6">
        <x:v>136.55058709026937</x:v>
      </x:c>
      <x:c r="H2708" t="s">
        <x:v>97</x:v>
      </x:c>
      <x:c r="I2708" s="6">
        <x:v>27.707246081227822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17.811999999999998</x:v>
      </x:c>
      <x:c r="S2708" s="8">
        <x:v>106935.04074871264</x:v>
      </x:c>
      <x:c r="T2708" s="12">
        <x:v>238699.17441828092</x:v>
      </x:c>
      <x:c r="U2708" s="12">
        <x:v>22.75</x:v>
      </x:c>
      <x:c r="V2708" s="12">
        <x:v>51</x:v>
      </x:c>
      <x:c r="W2708" s="12">
        <x:f>NA()</x:f>
      </x:c>
    </x:row>
    <x:row r="2709">
      <x:c r="A2709">
        <x:v>284321</x:v>
      </x:c>
      <x:c r="B2709" s="1">
        <x:v>44782.52923061371</x:v>
      </x:c>
      <x:c r="C2709" s="6">
        <x:v>45.11571056333333</x:v>
      </x:c>
      <x:c r="D2709" s="14" t="s">
        <x:v>94</x:v>
      </x:c>
      <x:c r="E2709" s="15">
        <x:v>44771.48123137894</x:v>
      </x:c>
      <x:c r="F2709" t="s">
        <x:v>99</x:v>
      </x:c>
      <x:c r="G2709" s="6">
        <x:v>136.48318291645293</x:v>
      </x:c>
      <x:c r="H2709" t="s">
        <x:v>97</x:v>
      </x:c>
      <x:c r="I2709" s="6">
        <x:v>27.708568542875582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17.817</x:v>
      </x:c>
      <x:c r="S2709" s="8">
        <x:v>106930.7805340934</x:v>
      </x:c>
      <x:c r="T2709" s="12">
        <x:v>238703.16313000084</x:v>
      </x:c>
      <x:c r="U2709" s="12">
        <x:v>22.75</x:v>
      </x:c>
      <x:c r="V2709" s="12">
        <x:v>51</x:v>
      </x:c>
      <x:c r="W2709" s="12">
        <x:f>NA()</x:f>
      </x:c>
    </x:row>
    <x:row r="2710">
      <x:c r="A2710">
        <x:v>284330</x:v>
      </x:c>
      <x:c r="B2710" s="1">
        <x:v>44782.52924238841</x:v>
      </x:c>
      <x:c r="C2710" s="6">
        <x:v>45.132666128333334</x:v>
      </x:c>
      <x:c r="D2710" s="14" t="s">
        <x:v>94</x:v>
      </x:c>
      <x:c r="E2710" s="15">
        <x:v>44771.48123137894</x:v>
      </x:c>
      <x:c r="F2710" t="s">
        <x:v>99</x:v>
      </x:c>
      <x:c r="G2710" s="6">
        <x:v>136.5573703231707</x:v>
      </x:c>
      <x:c r="H2710" t="s">
        <x:v>97</x:v>
      </x:c>
      <x:c r="I2710" s="6">
        <x:v>27.711844643292352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17.811</x:v>
      </x:c>
      <x:c r="S2710" s="8">
        <x:v>106935.52603531636</x:v>
      </x:c>
      <x:c r="T2710" s="12">
        <x:v>238701.7245845163</x:v>
      </x:c>
      <x:c r="U2710" s="12">
        <x:v>22.75</x:v>
      </x:c>
      <x:c r="V2710" s="12">
        <x:v>51</x:v>
      </x:c>
      <x:c r="W2710" s="12">
        <x:f>NA()</x:f>
      </x:c>
    </x:row>
    <x:row r="2711">
      <x:c r="A2711">
        <x:v>284338</x:v>
      </x:c>
      <x:c r="B2711" s="1">
        <x:v>44782.529253547145</x:v>
      </x:c>
      <x:c r="C2711" s="6">
        <x:v>45.148734715</x:v>
      </x:c>
      <x:c r="D2711" s="14" t="s">
        <x:v>94</x:v>
      </x:c>
      <x:c r="E2711" s="15">
        <x:v>44771.48123137894</x:v>
      </x:c>
      <x:c r="F2711" t="s">
        <x:v>99</x:v>
      </x:c>
      <x:c r="G2711" s="6">
        <x:v>136.50022971346283</x:v>
      </x:c>
      <x:c r="H2711" t="s">
        <x:v>97</x:v>
      </x:c>
      <x:c r="I2711" s="6">
        <x:v>27.705713228605873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17.816</x:v>
      </x:c>
      <x:c r="S2711" s="8">
        <x:v>106936.52588238852</x:v>
      </x:c>
      <x:c r="T2711" s="12">
        <x:v>238698.97487108034</x:v>
      </x:c>
      <x:c r="U2711" s="12">
        <x:v>22.75</x:v>
      </x:c>
      <x:c r="V2711" s="12">
        <x:v>51</x:v>
      </x:c>
      <x:c r="W2711" s="12">
        <x:f>NA()</x:f>
      </x:c>
    </x:row>
    <x:row r="2712">
      <x:c r="A2712">
        <x:v>284351</x:v>
      </x:c>
      <x:c r="B2712" s="1">
        <x:v>44782.52926531207</x:v>
      </x:c>
      <x:c r="C2712" s="6">
        <x:v>45.16567620166666</x:v>
      </x:c>
      <x:c r="D2712" s="14" t="s">
        <x:v>94</x:v>
      </x:c>
      <x:c r="E2712" s="15">
        <x:v>44771.48123137894</x:v>
      </x:c>
      <x:c r="F2712" t="s">
        <x:v>99</x:v>
      </x:c>
      <x:c r="G2712" s="6">
        <x:v>136.57816803364022</x:v>
      </x:c>
      <x:c r="H2712" t="s">
        <x:v>97</x:v>
      </x:c>
      <x:c r="I2712" s="6">
        <x:v>27.696756574345272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17.811</x:v>
      </x:c>
      <x:c r="S2712" s="8">
        <x:v>106933.96197349028</x:v>
      </x:c>
      <x:c r="T2712" s="12">
        <x:v>238696.08010531057</x:v>
      </x:c>
      <x:c r="U2712" s="12">
        <x:v>22.75</x:v>
      </x:c>
      <x:c r="V2712" s="12">
        <x:v>51</x:v>
      </x:c>
      <x:c r="W2712" s="12">
        <x:f>NA()</x:f>
      </x:c>
    </x:row>
    <x:row r="2713">
      <x:c r="A2713">
        <x:v>284360</x:v>
      </x:c>
      <x:c r="B2713" s="1">
        <x:v>44782.52927706663</x:v>
      </x:c>
      <x:c r="C2713" s="6">
        <x:v>45.182602761666665</x:v>
      </x:c>
      <x:c r="D2713" s="14" t="s">
        <x:v>94</x:v>
      </x:c>
      <x:c r="E2713" s="15">
        <x:v>44771.48123137894</x:v>
      </x:c>
      <x:c r="F2713" t="s">
        <x:v>99</x:v>
      </x:c>
      <x:c r="G2713" s="6">
        <x:v>136.533615328887</x:v>
      </x:c>
      <x:c r="H2713" t="s">
        <x:v>97</x:v>
      </x:c>
      <x:c r="I2713" s="6">
        <x:v>27.710041284868566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17.813</x:v>
      </x:c>
      <x:c r="S2713" s="8">
        <x:v>106932.96746236533</x:v>
      </x:c>
      <x:c r="T2713" s="12">
        <x:v>238697.32441547263</x:v>
      </x:c>
      <x:c r="U2713" s="12">
        <x:v>22.75</x:v>
      </x:c>
      <x:c r="V2713" s="12">
        <x:v>51</x:v>
      </x:c>
      <x:c r="W2713" s="12">
        <x:f>NA()</x:f>
      </x:c>
    </x:row>
    <x:row r="2714">
      <x:c r="A2714">
        <x:v>284372</x:v>
      </x:c>
      <x:c r="B2714" s="1">
        <x:v>44782.52928822989</x:v>
      </x:c>
      <x:c r="C2714" s="6">
        <x:v>45.19867785666667</x:v>
      </x:c>
      <x:c r="D2714" s="14" t="s">
        <x:v>94</x:v>
      </x:c>
      <x:c r="E2714" s="15">
        <x:v>44771.48123137894</x:v>
      </x:c>
      <x:c r="F2714" t="s">
        <x:v>99</x:v>
      </x:c>
      <x:c r="G2714" s="6">
        <x:v>136.50771272132127</x:v>
      </x:c>
      <x:c r="H2714" t="s">
        <x:v>97</x:v>
      </x:c>
      <x:c r="I2714" s="6">
        <x:v>27.709800837152216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17.814999999999998</x:v>
      </x:c>
      <x:c r="S2714" s="8">
        <x:v>106936.54554466382</x:v>
      </x:c>
      <x:c r="T2714" s="12">
        <x:v>238696.2742674658</x:v>
      </x:c>
      <x:c r="U2714" s="12">
        <x:v>22.75</x:v>
      </x:c>
      <x:c r="V2714" s="12">
        <x:v>51</x:v>
      </x:c>
      <x:c r="W2714" s="12">
        <x:f>NA()</x:f>
      </x:c>
    </x:row>
    <x:row r="2715">
      <x:c r="A2715">
        <x:v>284375</x:v>
      </x:c>
      <x:c r="B2715" s="1">
        <x:v>44782.529299972404</x:v>
      </x:c>
      <x:c r="C2715" s="6">
        <x:v>45.215587078333336</x:v>
      </x:c>
      <x:c r="D2715" s="14" t="s">
        <x:v>94</x:v>
      </x:c>
      <x:c r="E2715" s="15">
        <x:v>44771.48123137894</x:v>
      </x:c>
      <x:c r="F2715" t="s">
        <x:v>99</x:v>
      </x:c>
      <x:c r="G2715" s="6">
        <x:v>136.48909132067345</x:v>
      </x:c>
      <x:c r="H2715" t="s">
        <x:v>97</x:v>
      </x:c>
      <x:c r="I2715" s="6">
        <x:v>27.713798282677544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17.816</x:v>
      </x:c>
      <x:c r="S2715" s="8">
        <x:v>106946.80598366163</x:v>
      </x:c>
      <x:c r="T2715" s="12">
        <x:v>238696.57606749042</x:v>
      </x:c>
      <x:c r="U2715" s="12">
        <x:v>22.75</x:v>
      </x:c>
      <x:c r="V2715" s="12">
        <x:v>51</x:v>
      </x:c>
      <x:c r="W2715" s="12">
        <x:f>NA()</x:f>
      </x:c>
    </x:row>
    <x:row r="2716">
      <x:c r="A2716">
        <x:v>284387</x:v>
      </x:c>
      <x:c r="B2716" s="1">
        <x:v>44782.52931173411</x:v>
      </x:c>
      <x:c r="C2716" s="6">
        <x:v>45.232523943333334</x:v>
      </x:c>
      <x:c r="D2716" s="14" t="s">
        <x:v>94</x:v>
      </x:c>
      <x:c r="E2716" s="15">
        <x:v>44771.48123137894</x:v>
      </x:c>
      <x:c r="F2716" t="s">
        <x:v>99</x:v>
      </x:c>
      <x:c r="G2716" s="6">
        <x:v>136.52963928066205</x:v>
      </x:c>
      <x:c r="H2716" t="s">
        <x:v>97</x:v>
      </x:c>
      <x:c r="I2716" s="6">
        <x:v>27.712926658811284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17.813</x:v>
      </x:c>
      <x:c r="S2716" s="8">
        <x:v>106947.5294696783</x:v>
      </x:c>
      <x:c r="T2716" s="12">
        <x:v>238690.04607295175</x:v>
      </x:c>
      <x:c r="U2716" s="12">
        <x:v>22.75</x:v>
      </x:c>
      <x:c r="V2716" s="12">
        <x:v>51</x:v>
      </x:c>
      <x:c r="W2716" s="12">
        <x:f>NA()</x:f>
      </x:c>
    </x:row>
    <x:row r="2717">
      <x:c r="A2717">
        <x:v>284393</x:v>
      </x:c>
      <x:c r="B2717" s="1">
        <x:v>44782.52932347801</x:v>
      </x:c>
      <x:c r="C2717" s="6">
        <x:v>45.24943514833333</x:v>
      </x:c>
      <x:c r="D2717" s="14" t="s">
        <x:v>94</x:v>
      </x:c>
      <x:c r="E2717" s="15">
        <x:v>44771.48123137894</x:v>
      </x:c>
      <x:c r="F2717" t="s">
        <x:v>99</x:v>
      </x:c>
      <x:c r="G2717" s="6">
        <x:v>136.58876477375614</x:v>
      </x:c>
      <x:c r="H2717" t="s">
        <x:v>97</x:v>
      </x:c>
      <x:c r="I2717" s="6">
        <x:v>27.698589981493114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17.81</x:v>
      </x:c>
      <x:c r="S2717" s="8">
        <x:v>106947.31619430764</x:v>
      </x:c>
      <x:c r="T2717" s="12">
        <x:v>238698.58289960804</x:v>
      </x:c>
      <x:c r="U2717" s="12">
        <x:v>22.75</x:v>
      </x:c>
      <x:c r="V2717" s="12">
        <x:v>51</x:v>
      </x:c>
      <x:c r="W2717" s="12">
        <x:f>NA()</x:f>
      </x:c>
    </x:row>
    <x:row r="2718">
      <x:c r="A2718">
        <x:v>284408</x:v>
      </x:c>
      <x:c r="B2718" s="1">
        <x:v>44782.52933460756</x:v>
      </x:c>
      <x:c r="C2718" s="6">
        <x:v>45.26546171</x:v>
      </x:c>
      <x:c r="D2718" s="14" t="s">
        <x:v>94</x:v>
      </x:c>
      <x:c r="E2718" s="15">
        <x:v>44771.48123137894</x:v>
      </x:c>
      <x:c r="F2718" t="s">
        <x:v>99</x:v>
      </x:c>
      <x:c r="G2718" s="6">
        <x:v>136.5514155715241</x:v>
      </x:c>
      <x:c r="H2718" t="s">
        <x:v>97</x:v>
      </x:c>
      <x:c r="I2718" s="6">
        <x:v>27.706644962469454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17.811999999999998</x:v>
      </x:c>
      <x:c r="S2718" s="8">
        <x:v>106953.528425403</x:v>
      </x:c>
      <x:c r="T2718" s="12">
        <x:v>238694.57042197586</x:v>
      </x:c>
      <x:c r="U2718" s="12">
        <x:v>22.75</x:v>
      </x:c>
      <x:c r="V2718" s="12">
        <x:v>51</x:v>
      </x:c>
      <x:c r="W2718" s="12">
        <x:f>NA()</x:f>
      </x:c>
    </x:row>
    <x:row r="2719">
      <x:c r="A2719">
        <x:v>284411</x:v>
      </x:c>
      <x:c r="B2719" s="1">
        <x:v>44782.52934639562</x:v>
      </x:c>
      <x:c r="C2719" s="6">
        <x:v>45.28243651333333</x:v>
      </x:c>
      <x:c r="D2719" s="14" t="s">
        <x:v>94</x:v>
      </x:c>
      <x:c r="E2719" s="15">
        <x:v>44771.48123137894</x:v>
      </x:c>
      <x:c r="F2719" t="s">
        <x:v>99</x:v>
      </x:c>
      <x:c r="G2719" s="6">
        <x:v>136.51947411189616</x:v>
      </x:c>
      <x:c r="H2719" t="s">
        <x:v>97</x:v>
      </x:c>
      <x:c r="I2719" s="6">
        <x:v>27.701264954374892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17.814999999999998</x:v>
      </x:c>
      <x:c r="S2719" s="8">
        <x:v>106946.20425604226</x:v>
      </x:c>
      <x:c r="T2719" s="12">
        <x:v>238699.65147714218</x:v>
      </x:c>
      <x:c r="U2719" s="12">
        <x:v>22.75</x:v>
      </x:c>
      <x:c r="V2719" s="12">
        <x:v>51</x:v>
      </x:c>
      <x:c r="W2719" s="12">
        <x:f>NA()</x:f>
      </x:c>
    </x:row>
    <x:row r="2720">
      <x:c r="A2720">
        <x:v>284423</x:v>
      </x:c>
      <x:c r="B2720" s="1">
        <x:v>44782.529358133586</x:v>
      </x:c>
      <x:c r="C2720" s="6">
        <x:v>45.299339178333334</x:v>
      </x:c>
      <x:c r="D2720" s="14" t="s">
        <x:v>94</x:v>
      </x:c>
      <x:c r="E2720" s="15">
        <x:v>44771.48123137894</x:v>
      </x:c>
      <x:c r="F2720" t="s">
        <x:v>99</x:v>
      </x:c>
      <x:c r="G2720" s="6">
        <x:v>136.48158145413552</x:v>
      </x:c>
      <x:c r="H2720" t="s">
        <x:v>97</x:v>
      </x:c>
      <x:c r="I2720" s="6">
        <x:v>27.700212998493043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17.817999999999998</x:v>
      </x:c>
      <x:c r="S2720" s="8">
        <x:v>106963.55977300015</x:v>
      </x:c>
      <x:c r="T2720" s="12">
        <x:v>238696.81854060036</x:v>
      </x:c>
      <x:c r="U2720" s="12">
        <x:v>22.75</x:v>
      </x:c>
      <x:c r="V2720" s="12">
        <x:v>51</x:v>
      </x:c>
      <x:c r="W2720" s="12">
        <x:f>NA()</x:f>
      </x:c>
    </x:row>
    <x:row r="2721">
      <x:c r="A2721">
        <x:v>284435</x:v>
      </x:c>
      <x:c r="B2721" s="1">
        <x:v>44782.529369293145</x:v>
      </x:c>
      <x:c r="C2721" s="6">
        <x:v>45.31540894333333</x:v>
      </x:c>
      <x:c r="D2721" s="14" t="s">
        <x:v>94</x:v>
      </x:c>
      <x:c r="E2721" s="15">
        <x:v>44771.48123137894</x:v>
      </x:c>
      <x:c r="F2721" t="s">
        <x:v>99</x:v>
      </x:c>
      <x:c r="G2721" s="6">
        <x:v>136.53090573577722</x:v>
      </x:c>
      <x:c r="H2721" t="s">
        <x:v>97</x:v>
      </x:c>
      <x:c r="I2721" s="6">
        <x:v>27.692969539800742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17.814999999999998</x:v>
      </x:c>
      <x:c r="S2721" s="8">
        <x:v>106950.55329324995</x:v>
      </x:c>
      <x:c r="T2721" s="12">
        <x:v>238684.16518329555</x:v>
      </x:c>
      <x:c r="U2721" s="12">
        <x:v>22.75</x:v>
      </x:c>
      <x:c r="V2721" s="12">
        <x:v>51</x:v>
      </x:c>
      <x:c r="W2721" s="12">
        <x:f>NA()</x:f>
      </x:c>
    </x:row>
    <x:row r="2722">
      <x:c r="A2722">
        <x:v>284439</x:v>
      </x:c>
      <x:c r="B2722" s="1">
        <x:v>44782.52938108845</x:v>
      </x:c>
      <x:c r="C2722" s="6">
        <x:v>45.332394175</x:v>
      </x:c>
      <x:c r="D2722" s="14" t="s">
        <x:v>94</x:v>
      </x:c>
      <x:c r="E2722" s="15">
        <x:v>44771.48123137894</x:v>
      </x:c>
      <x:c r="F2722" t="s">
        <x:v>99</x:v>
      </x:c>
      <x:c r="G2722" s="6">
        <x:v>136.4924164077015</x:v>
      </x:c>
      <x:c r="H2722" t="s">
        <x:v>97</x:v>
      </x:c>
      <x:c r="I2722" s="6">
        <x:v>27.70186607216965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17.817</x:v>
      </x:c>
      <x:c r="S2722" s="8">
        <x:v>106963.23432531717</x:v>
      </x:c>
      <x:c r="T2722" s="12">
        <x:v>238691.10119621173</x:v>
      </x:c>
      <x:c r="U2722" s="12">
        <x:v>22.75</x:v>
      </x:c>
      <x:c r="V2722" s="12">
        <x:v>51</x:v>
      </x:c>
      <x:c r="W2722" s="12">
        <x:f>NA()</x:f>
      </x:c>
    </x:row>
    <x:row r="2723">
      <x:c r="A2723">
        <x:v>284450</x:v>
      </x:c>
      <x:c r="B2723" s="1">
        <x:v>44782.529392842574</x:v>
      </x:c>
      <x:c r="C2723" s="6">
        <x:v>45.34932012833333</x:v>
      </x:c>
      <x:c r="D2723" s="14" t="s">
        <x:v>94</x:v>
      </x:c>
      <x:c r="E2723" s="15">
        <x:v>44771.48123137894</x:v>
      </x:c>
      <x:c r="F2723" t="s">
        <x:v>99</x:v>
      </x:c>
      <x:c r="G2723" s="6">
        <x:v>136.49454226561812</x:v>
      </x:c>
      <x:c r="H2723" t="s">
        <x:v>97</x:v>
      </x:c>
      <x:c r="I2723" s="6">
        <x:v>27.690805521979655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17.817999999999998</x:v>
      </x:c>
      <x:c r="S2723" s="8">
        <x:v>106965.70511212075</x:v>
      </x:c>
      <x:c r="T2723" s="12">
        <x:v>238691.85942228176</x:v>
      </x:c>
      <x:c r="U2723" s="12">
        <x:v>22.75</x:v>
      </x:c>
      <x:c r="V2723" s="12">
        <x:v>51</x:v>
      </x:c>
      <x:c r="W2723" s="12">
        <x:f>NA()</x:f>
      </x:c>
    </x:row>
    <x:row r="2724">
      <x:c r="A2724">
        <x:v>284455</x:v>
      </x:c>
      <x:c r="B2724" s="1">
        <x:v>44782.529403994726</x:v>
      </x:c>
      <x:c r="C2724" s="6">
        <x:v>45.36537921</x:v>
      </x:c>
      <x:c r="D2724" s="14" t="s">
        <x:v>94</x:v>
      </x:c>
      <x:c r="E2724" s="15">
        <x:v>44771.48123137894</x:v>
      </x:c>
      <x:c r="F2724" t="s">
        <x:v>99</x:v>
      </x:c>
      <x:c r="G2724" s="6">
        <x:v>136.50464839756725</x:v>
      </x:c>
      <x:c r="H2724" t="s">
        <x:v>97</x:v>
      </x:c>
      <x:c r="I2724" s="6">
        <x:v>27.712024979187845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17.814999999999998</x:v>
      </x:c>
      <x:c r="S2724" s="8">
        <x:v>106949.12336953236</x:v>
      </x:c>
      <x:c r="T2724" s="12">
        <x:v>238685.71282189232</x:v>
      </x:c>
      <x:c r="U2724" s="12">
        <x:v>22.75</x:v>
      </x:c>
      <x:c r="V2724" s="12">
        <x:v>51</x:v>
      </x:c>
      <x:c r="W2724" s="12">
        <x:f>NA()</x:f>
      </x:c>
    </x:row>
    <x:row r="2725">
      <x:c r="A2725">
        <x:v>284471</x:v>
      </x:c>
      <x:c r="B2725" s="1">
        <x:v>44782.529415735364</x:v>
      </x:c>
      <x:c r="C2725" s="6">
        <x:v>45.38228574</x:v>
      </x:c>
      <x:c r="D2725" s="14" t="s">
        <x:v>94</x:v>
      </x:c>
      <x:c r="E2725" s="15">
        <x:v>44771.48123137894</x:v>
      </x:c>
      <x:c r="F2725" t="s">
        <x:v>99</x:v>
      </x:c>
      <x:c r="G2725" s="6">
        <x:v>136.43487226380455</x:v>
      </x:c>
      <x:c r="H2725" t="s">
        <x:v>97</x:v>
      </x:c>
      <x:c r="I2725" s="6">
        <x:v>27.71509069089643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17.82</x:v>
      </x:c>
      <x:c r="S2725" s="8">
        <x:v>106955.04949982202</x:v>
      </x:c>
      <x:c r="T2725" s="12">
        <x:v>238693.17681637977</x:v>
      </x:c>
      <x:c r="U2725" s="12">
        <x:v>22.75</x:v>
      </x:c>
      <x:c r="V2725" s="12">
        <x:v>51</x:v>
      </x:c>
      <x:c r="W2725" s="12">
        <x:f>NA()</x:f>
      </x:c>
    </x:row>
    <x:row r="2726">
      <x:c r="A2726">
        <x:v>284477</x:v>
      </x:c>
      <x:c r="B2726" s="1">
        <x:v>44782.52942746985</x:v>
      </x:c>
      <x:c r="C2726" s="6">
        <x:v>45.399183408333336</x:v>
      </x:c>
      <x:c r="D2726" s="14" t="s">
        <x:v>94</x:v>
      </x:c>
      <x:c r="E2726" s="15">
        <x:v>44771.48123137894</x:v>
      </x:c>
      <x:c r="F2726" t="s">
        <x:v>99</x:v>
      </x:c>
      <x:c r="G2726" s="6">
        <x:v>136.43084528816237</x:v>
      </x:c>
      <x:c r="H2726" t="s">
        <x:v>97</x:v>
      </x:c>
      <x:c r="I2726" s="6">
        <x:v>27.6989807077357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17.822</x:v>
      </x:c>
      <x:c r="S2726" s="8">
        <x:v>106966.61542376611</x:v>
      </x:c>
      <x:c r="T2726" s="12">
        <x:v>238686.9072362584</x:v>
      </x:c>
      <x:c r="U2726" s="12">
        <x:v>22.75</x:v>
      </x:c>
      <x:c r="V2726" s="12">
        <x:v>51</x:v>
      </x:c>
      <x:c r="W2726" s="12">
        <x:f>NA()</x:f>
      </x:c>
    </x:row>
    <x:row r="2727">
      <x:c r="A2727">
        <x:v>284483</x:v>
      </x:c>
      <x:c r="B2727" s="1">
        <x:v>44782.529439205646</x:v>
      </x:c>
      <x:c r="C2727" s="6">
        <x:v>45.41608295166667</x:v>
      </x:c>
      <x:c r="D2727" s="14" t="s">
        <x:v>94</x:v>
      </x:c>
      <x:c r="E2727" s="15">
        <x:v>44771.48123137894</x:v>
      </x:c>
      <x:c r="F2727" t="s">
        <x:v>99</x:v>
      </x:c>
      <x:c r="G2727" s="6">
        <x:v>136.4499800654366</x:v>
      </x:c>
      <x:c r="H2727" t="s">
        <x:v>97</x:v>
      </x:c>
      <x:c r="I2727" s="6">
        <x:v>27.704120264859284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17.82</x:v>
      </x:c>
      <x:c r="S2727" s="8">
        <x:v>106959.59583162866</x:v>
      </x:c>
      <x:c r="T2727" s="12">
        <x:v>238679.8405810656</x:v>
      </x:c>
      <x:c r="U2727" s="12">
        <x:v>22.75</x:v>
      </x:c>
      <x:c r="V2727" s="12">
        <x:v>51</x:v>
      </x:c>
      <x:c r="W2727" s="12">
        <x:f>NA()</x:f>
      </x:c>
    </x:row>
    <x:row r="2728">
      <x:c r="A2728">
        <x:v>284491</x:v>
      </x:c>
      <x:c r="B2728" s="1">
        <x:v>44782.52945033345</x:v>
      </x:c>
      <x:c r="C2728" s="6">
        <x:v>45.432106991666664</x:v>
      </x:c>
      <x:c r="D2728" s="14" t="s">
        <x:v>94</x:v>
      </x:c>
      <x:c r="E2728" s="15">
        <x:v>44771.48123137894</x:v>
      </x:c>
      <x:c r="F2728" t="s">
        <x:v>99</x:v>
      </x:c>
      <x:c r="G2728" s="6">
        <x:v>136.43174077692703</x:v>
      </x:c>
      <x:c r="H2728" t="s">
        <x:v>97</x:v>
      </x:c>
      <x:c r="I2728" s="6">
        <x:v>27.707847200093966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17.820999999999998</x:v>
      </x:c>
      <x:c r="S2728" s="8">
        <x:v>106962.0497380569</x:v>
      </x:c>
      <x:c r="T2728" s="12">
        <x:v>238690.6597307448</x:v>
      </x:c>
      <x:c r="U2728" s="12">
        <x:v>22.75</x:v>
      </x:c>
      <x:c r="V2728" s="12">
        <x:v>51</x:v>
      </x:c>
      <x:c r="W2728" s="12">
        <x:f>NA()</x:f>
      </x:c>
    </x:row>
    <x:row r="2729">
      <x:c r="A2729">
        <x:v>284501</x:v>
      </x:c>
      <x:c r="B2729" s="1">
        <x:v>44782.52946211405</x:v>
      </x:c>
      <x:c r="C2729" s="6">
        <x:v>45.44907104</x:v>
      </x:c>
      <x:c r="D2729" s="14" t="s">
        <x:v>94</x:v>
      </x:c>
      <x:c r="E2729" s="15">
        <x:v>44771.48123137894</x:v>
      </x:c>
      <x:c r="F2729" t="s">
        <x:v>99</x:v>
      </x:c>
      <x:c r="G2729" s="6">
        <x:v>136.4383488927128</x:v>
      </x:c>
      <x:c r="H2729" t="s">
        <x:v>97</x:v>
      </x:c>
      <x:c r="I2729" s="6">
        <x:v>27.712565986932532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17.82</x:v>
      </x:c>
      <x:c r="S2729" s="8">
        <x:v>106966.33591220055</x:v>
      </x:c>
      <x:c r="T2729" s="12">
        <x:v>238690.76519564172</x:v>
      </x:c>
      <x:c r="U2729" s="12">
        <x:v>22.75</x:v>
      </x:c>
      <x:c r="V2729" s="12">
        <x:v>51</x:v>
      </x:c>
      <x:c r="W2729" s="12">
        <x:f>NA()</x:f>
      </x:c>
    </x:row>
    <x:row r="2730">
      <x:c r="A2730">
        <x:v>284513</x:v>
      </x:c>
      <x:c r="B2730" s="1">
        <x:v>44782.52947383672</x:v>
      </x:c>
      <x:c r="C2730" s="6">
        <x:v>45.46595170166667</x:v>
      </x:c>
      <x:c r="D2730" s="14" t="s">
        <x:v>94</x:v>
      </x:c>
      <x:c r="E2730" s="15">
        <x:v>44771.48123137894</x:v>
      </x:c>
      <x:c r="F2730" t="s">
        <x:v>99</x:v>
      </x:c>
      <x:c r="G2730" s="6">
        <x:v>136.44906938307258</x:v>
      </x:c>
      <x:c r="H2730" t="s">
        <x:v>97</x:v>
      </x:c>
      <x:c r="I2730" s="6">
        <x:v>27.704781495002408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17.82</x:v>
      </x:c>
      <x:c r="S2730" s="8">
        <x:v>106974.1623318068</x:v>
      </x:c>
      <x:c r="T2730" s="12">
        <x:v>238685.32670865319</x:v>
      </x:c>
      <x:c r="U2730" s="12">
        <x:v>22.75</x:v>
      </x:c>
      <x:c r="V2730" s="12">
        <x:v>51</x:v>
      </x:c>
      <x:c r="W2730" s="12">
        <x:f>NA()</x:f>
      </x:c>
    </x:row>
    <x:row r="2731">
      <x:c r="A2731">
        <x:v>284525</x:v>
      </x:c>
      <x:c r="B2731" s="1">
        <x:v>44782.52948500077</x:v>
      </x:c>
      <x:c r="C2731" s="6">
        <x:v>45.482027923333334</x:v>
      </x:c>
      <x:c r="D2731" s="14" t="s">
        <x:v>94</x:v>
      </x:c>
      <x:c r="E2731" s="15">
        <x:v>44771.48123137894</x:v>
      </x:c>
      <x:c r="F2731" t="s">
        <x:v>99</x:v>
      </x:c>
      <x:c r="G2731" s="6">
        <x:v>136.43592111918957</x:v>
      </x:c>
      <x:c r="H2731" t="s">
        <x:v>97</x:v>
      </x:c>
      <x:c r="I2731" s="6">
        <x:v>27.704811550920567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17.820999999999998</x:v>
      </x:c>
      <x:c r="S2731" s="8">
        <x:v>106966.95878310523</x:v>
      </x:c>
      <x:c r="T2731" s="12">
        <x:v>238668.5921617781</x:v>
      </x:c>
      <x:c r="U2731" s="12">
        <x:v>22.75</x:v>
      </x:c>
      <x:c r="V2731" s="12">
        <x:v>51</x:v>
      </x:c>
      <x:c r="W2731" s="12">
        <x:f>NA()</x:f>
      </x:c>
    </x:row>
    <x:row r="2732">
      <x:c r="A2732">
        <x:v>284527</x:v>
      </x:c>
      <x:c r="B2732" s="1">
        <x:v>44782.529496740724</x:v>
      </x:c>
      <x:c r="C2732" s="6">
        <x:v>45.498933453333336</x:v>
      </x:c>
      <x:c r="D2732" s="14" t="s">
        <x:v>94</x:v>
      </x:c>
      <x:c r="E2732" s="15">
        <x:v>44771.48123137894</x:v>
      </x:c>
      <x:c r="F2732" t="s">
        <x:v>99</x:v>
      </x:c>
      <x:c r="G2732" s="6">
        <x:v>136.4522154175648</x:v>
      </x:c>
      <x:c r="H2732" t="s">
        <x:v>97</x:v>
      </x:c>
      <x:c r="I2732" s="6">
        <x:v>27.70249724596988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17.82</x:v>
      </x:c>
      <x:c r="S2732" s="8">
        <x:v>106976.24619058985</x:v>
      </x:c>
      <x:c r="T2732" s="12">
        <x:v>238690.31903970148</x:v>
      </x:c>
      <x:c r="U2732" s="12">
        <x:v>22.75</x:v>
      </x:c>
      <x:c r="V2732" s="12">
        <x:v>51</x:v>
      </x:c>
      <x:c r="W2732" s="12">
        <x:f>NA()</x:f>
      </x:c>
    </x:row>
    <x:row r="2733">
      <x:c r="A2733">
        <x:v>284537</x:v>
      </x:c>
      <x:c r="B2733" s="1">
        <x:v>44782.52950849143</x:v>
      </x:c>
      <x:c r="C2733" s="6">
        <x:v>45.515854481666665</x:v>
      </x:c>
      <x:c r="D2733" s="14" t="s">
        <x:v>94</x:v>
      </x:c>
      <x:c r="E2733" s="15">
        <x:v>44771.48123137894</x:v>
      </x:c>
      <x:c r="F2733" t="s">
        <x:v>99</x:v>
      </x:c>
      <x:c r="G2733" s="6">
        <x:v>136.4465443596673</x:v>
      </x:c>
      <x:c r="H2733" t="s">
        <x:v>97</x:v>
      </x:c>
      <x:c r="I2733" s="6">
        <x:v>27.70661490653356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17.82</x:v>
      </x:c>
      <x:c r="S2733" s="8">
        <x:v>106972.04705852416</x:v>
      </x:c>
      <x:c r="T2733" s="12">
        <x:v>238675.3110280727</x:v>
      </x:c>
      <x:c r="U2733" s="12">
        <x:v>22.75</x:v>
      </x:c>
      <x:c r="V2733" s="12">
        <x:v>51</x:v>
      </x:c>
      <x:c r="W2733" s="12">
        <x:f>NA()</x:f>
      </x:c>
    </x:row>
    <x:row r="2734">
      <x:c r="A2734">
        <x:v>284549</x:v>
      </x:c>
      <x:c r="B2734" s="1">
        <x:v>44782.529520257194</x:v>
      </x:c>
      <x:c r="C2734" s="6">
        <x:v>45.532797181666666</x:v>
      </x:c>
      <x:c r="D2734" s="14" t="s">
        <x:v>94</x:v>
      </x:c>
      <x:c r="E2734" s="15">
        <x:v>44771.48123137894</x:v>
      </x:c>
      <x:c r="F2734" t="s">
        <x:v>99</x:v>
      </x:c>
      <x:c r="G2734" s="6">
        <x:v>136.40874559177215</x:v>
      </x:c>
      <x:c r="H2734" t="s">
        <x:v>97</x:v>
      </x:c>
      <x:c r="I2734" s="6">
        <x:v>27.71503057887503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17.822</x:v>
      </x:c>
      <x:c r="S2734" s="8">
        <x:v>106986.80398386437</x:v>
      </x:c>
      <x:c r="T2734" s="12">
        <x:v>238679.58937384954</x:v>
      </x:c>
      <x:c r="U2734" s="12">
        <x:v>22.75</x:v>
      </x:c>
      <x:c r="V2734" s="12">
        <x:v>51</x:v>
      </x:c>
      <x:c r="W2734" s="12">
        <x:f>NA()</x:f>
      </x:c>
    </x:row>
    <x:row r="2735">
      <x:c r="A2735">
        <x:v>284554</x:v>
      </x:c>
      <x:c r="B2735" s="1">
        <x:v>44782.52953139258</x:v>
      </x:c>
      <x:c r="C2735" s="6">
        <x:v>45.54883214</x:v>
      </x:c>
      <x:c r="D2735" s="14" t="s">
        <x:v>94</x:v>
      </x:c>
      <x:c r="E2735" s="15">
        <x:v>44771.48123137894</x:v>
      </x:c>
      <x:c r="F2735" t="s">
        <x:v>99</x:v>
      </x:c>
      <x:c r="G2735" s="6">
        <x:v>136.42640182332036</x:v>
      </x:c>
      <x:c r="H2735" t="s">
        <x:v>97</x:v>
      </x:c>
      <x:c r="I2735" s="6">
        <x:v>27.71172441936733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17.820999999999998</x:v>
      </x:c>
      <x:c r="S2735" s="8">
        <x:v>106974.38305484498</x:v>
      </x:c>
      <x:c r="T2735" s="12">
        <x:v>238677.41863278963</x:v>
      </x:c>
      <x:c r="U2735" s="12">
        <x:v>22.75</x:v>
      </x:c>
      <x:c r="V2735" s="12">
        <x:v>51</x:v>
      </x:c>
      <x:c r="W2735" s="12">
        <x:f>NA()</x:f>
      </x:c>
    </x:row>
    <x:row r="2736">
      <x:c r="A2736">
        <x:v>284564</x:v>
      </x:c>
      <x:c r="B2736" s="1">
        <x:v>44782.52954312027</x:v>
      </x:c>
      <x:c r="C2736" s="6">
        <x:v>45.56572</x:v>
      </x:c>
      <x:c r="D2736" s="14" t="s">
        <x:v>94</x:v>
      </x:c>
      <x:c r="E2736" s="15">
        <x:v>44771.48123137894</x:v>
      </x:c>
      <x:c r="F2736" t="s">
        <x:v>99</x:v>
      </x:c>
      <x:c r="G2736" s="6">
        <x:v>136.42018281798443</x:v>
      </x:c>
      <x:c r="H2736" t="s">
        <x:v>97</x:v>
      </x:c>
      <x:c r="I2736" s="6">
        <x:v>27.697207412075386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17.823</x:v>
      </x:c>
      <x:c r="S2736" s="8">
        <x:v>106970.7398809275</x:v>
      </x:c>
      <x:c r="T2736" s="12">
        <x:v>238679.85585277292</x:v>
      </x:c>
      <x:c r="U2736" s="12">
        <x:v>22.75</x:v>
      </x:c>
      <x:c r="V2736" s="12">
        <x:v>51</x:v>
      </x:c>
      <x:c r="W2736" s="12">
        <x:f>NA()</x:f>
      </x:c>
    </x:row>
    <x:row r="2737">
      <x:c r="A2737">
        <x:v>284573</x:v>
      </x:c>
      <x:c r="B2737" s="1">
        <x:v>44782.52955483219</x:v>
      </x:c>
      <x:c r="C2737" s="6">
        <x:v>45.582585165</x:v>
      </x:c>
      <x:c r="D2737" s="14" t="s">
        <x:v>94</x:v>
      </x:c>
      <x:c r="E2737" s="15">
        <x:v>44771.48123137894</x:v>
      </x:c>
      <x:c r="F2737" t="s">
        <x:v>99</x:v>
      </x:c>
      <x:c r="G2737" s="6">
        <x:v>136.34518903120585</x:v>
      </x:c>
      <x:c r="H2737" t="s">
        <x:v>97</x:v>
      </x:c>
      <x:c r="I2737" s="6">
        <x:v>27.694592554082192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17.829</x:v>
      </x:c>
      <x:c r="S2737" s="8">
        <x:v>106977.23703075125</x:v>
      </x:c>
      <x:c r="T2737" s="12">
        <x:v>238678.52019671918</x:v>
      </x:c>
      <x:c r="U2737" s="12">
        <x:v>22.75</x:v>
      </x:c>
      <x:c r="V2737" s="12">
        <x:v>51</x:v>
      </x:c>
      <x:c r="W2737" s="12">
        <x:f>NA()</x:f>
      </x:c>
    </x:row>
    <x:row r="2738">
      <x:c r="A2738">
        <x:v>284588</x:v>
      </x:c>
      <x:c r="B2738" s="1">
        <x:v>44782.529566005964</x:v>
      </x:c>
      <x:c r="C2738" s="6">
        <x:v>45.59867540333333</x:v>
      </x:c>
      <x:c r="D2738" s="14" t="s">
        <x:v>94</x:v>
      </x:c>
      <x:c r="E2738" s="15">
        <x:v>44771.48123137894</x:v>
      </x:c>
      <x:c r="F2738" t="s">
        <x:v>99</x:v>
      </x:c>
      <x:c r="G2738" s="6">
        <x:v>136.38220314431751</x:v>
      </x:c>
      <x:c r="H2738" t="s">
        <x:v>97</x:v>
      </x:c>
      <x:c r="I2738" s="6">
        <x:v>27.696245624990752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17.826</x:v>
      </x:c>
      <x:c r="S2738" s="8">
        <x:v>106981.17837673648</x:v>
      </x:c>
      <x:c r="T2738" s="12">
        <x:v>238670.97525468655</x:v>
      </x:c>
      <x:c r="U2738" s="12">
        <x:v>22.75</x:v>
      </x:c>
      <x:c r="V2738" s="12">
        <x:v>51</x:v>
      </x:c>
      <x:c r="W2738" s="12">
        <x:f>NA()</x:f>
      </x:c>
    </x:row>
    <x:row r="2739">
      <x:c r="A2739">
        <x:v>284590</x:v>
      </x:c>
      <x:c r="B2739" s="1">
        <x:v>44782.52957769601</x:v>
      </x:c>
      <x:c r="C2739" s="6">
        <x:v>45.615509075</x:v>
      </x:c>
      <x:c r="D2739" s="14" t="s">
        <x:v>94</x:v>
      </x:c>
      <x:c r="E2739" s="15">
        <x:v>44771.48123137894</x:v>
      </x:c>
      <x:c r="F2739" t="s">
        <x:v>99</x:v>
      </x:c>
      <x:c r="G2739" s="6">
        <x:v>136.41670631212233</x:v>
      </x:c>
      <x:c r="H2739" t="s">
        <x:v>97</x:v>
      </x:c>
      <x:c r="I2739" s="6">
        <x:v>27.69973210448552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17.823</x:v>
      </x:c>
      <x:c r="S2739" s="8">
        <x:v>106980.04889540539</x:v>
      </x:c>
      <x:c r="T2739" s="12">
        <x:v>238675.72605034412</x:v>
      </x:c>
      <x:c r="U2739" s="12">
        <x:v>22.75</x:v>
      </x:c>
      <x:c r="V2739" s="12">
        <x:v>51</x:v>
      </x:c>
      <x:c r="W2739" s="12">
        <x:f>NA()</x:f>
      </x:c>
    </x:row>
    <x:row r="2740">
      <x:c r="A2740">
        <x:v>284600</x:v>
      </x:c>
      <x:c r="B2740" s="1">
        <x:v>44782.529589430604</x:v>
      </x:c>
      <x:c r="C2740" s="6">
        <x:v>45.63240688</x:v>
      </x:c>
      <x:c r="D2740" s="14" t="s">
        <x:v>94</x:v>
      </x:c>
      <x:c r="E2740" s="15">
        <x:v>44771.48123137894</x:v>
      </x:c>
      <x:c r="F2740" t="s">
        <x:v>99</x:v>
      </x:c>
      <x:c r="G2740" s="6">
        <x:v>136.42135856674435</x:v>
      </x:c>
      <x:c r="H2740" t="s">
        <x:v>97</x:v>
      </x:c>
      <x:c r="I2740" s="6">
        <x:v>27.68683815959821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17.823999999999998</x:v>
      </x:c>
      <x:c r="S2740" s="8">
        <x:v>106988.19209157983</x:v>
      </x:c>
      <x:c r="T2740" s="12">
        <x:v>238666.10634284798</x:v>
      </x:c>
      <x:c r="U2740" s="12">
        <x:v>22.75</x:v>
      </x:c>
      <x:c r="V2740" s="12">
        <x:v>51</x:v>
      </x:c>
      <x:c r="W2740" s="12">
        <x:f>NA()</x:f>
      </x:c>
    </x:row>
    <x:row r="2741">
      <x:c r="A2741">
        <x:v>284612</x:v>
      </x:c>
      <x:c r="B2741" s="1">
        <x:v>44782.529601151226</x:v>
      </x:c>
      <x:c r="C2741" s="6">
        <x:v>45.64928457833334</x:v>
      </x:c>
      <x:c r="D2741" s="14" t="s">
        <x:v>94</x:v>
      </x:c>
      <x:c r="E2741" s="15">
        <x:v>44771.48123137894</x:v>
      </x:c>
      <x:c r="F2741" t="s">
        <x:v>99</x:v>
      </x:c>
      <x:c r="G2741" s="6">
        <x:v>136.41345328682917</x:v>
      </x:c>
      <x:c r="H2741" t="s">
        <x:v>97</x:v>
      </x:c>
      <x:c r="I2741" s="6">
        <x:v>27.69257881425756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17.823999999999998</x:v>
      </x:c>
      <x:c r="S2741" s="8">
        <x:v>106978.7597588184</x:v>
      </x:c>
      <x:c r="T2741" s="12">
        <x:v>238672.86513459397</x:v>
      </x:c>
      <x:c r="U2741" s="12">
        <x:v>22.75</x:v>
      </x:c>
      <x:c r="V2741" s="12">
        <x:v>51</x:v>
      </x:c>
      <x:c r="W2741" s="12">
        <x:f>NA()</x:f>
      </x:c>
    </x:row>
    <x:row r="2742">
      <x:c r="A2742">
        <x:v>284617</x:v>
      </x:c>
      <x:c r="B2742" s="1">
        <x:v>44782.52961229637</x:v>
      </x:c>
      <x:c r="C2742" s="6">
        <x:v>45.66533359333334</x:v>
      </x:c>
      <x:c r="D2742" s="14" t="s">
        <x:v>94</x:v>
      </x:c>
      <x:c r="E2742" s="15">
        <x:v>44771.48123137894</x:v>
      </x:c>
      <x:c r="F2742" t="s">
        <x:v>99</x:v>
      </x:c>
      <x:c r="G2742" s="6">
        <x:v>136.43371769704058</x:v>
      </x:c>
      <x:c r="H2742" t="s">
        <x:v>97</x:v>
      </x:c>
      <x:c r="I2742" s="6">
        <x:v>27.687379163282912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17.823</x:v>
      </x:c>
      <x:c r="S2742" s="8">
        <x:v>106984.07149195576</x:v>
      </x:c>
      <x:c r="T2742" s="12">
        <x:v>238664.6839964725</x:v>
      </x:c>
      <x:c r="U2742" s="12">
        <x:v>22.75</x:v>
      </x:c>
      <x:c r="V2742" s="12">
        <x:v>51</x:v>
      </x:c>
      <x:c r="W2742" s="12">
        <x:f>NA()</x:f>
      </x:c>
    </x:row>
    <x:row r="2743">
      <x:c r="A2743">
        <x:v>284634</x:v>
      </x:c>
      <x:c r="B2743" s="1">
        <x:v>44782.52962407206</x:v>
      </x:c>
      <x:c r="C2743" s="6">
        <x:v>45.68229058833333</x:v>
      </x:c>
      <x:c r="D2743" s="14" t="s">
        <x:v>94</x:v>
      </x:c>
      <x:c r="E2743" s="15">
        <x:v>44771.48123137894</x:v>
      </x:c>
      <x:c r="F2743" t="s">
        <x:v>99</x:v>
      </x:c>
      <x:c r="G2743" s="6">
        <x:v>136.42962998822043</x:v>
      </x:c>
      <x:c r="H2743" t="s">
        <x:v>97</x:v>
      </x:c>
      <x:c r="I2743" s="6">
        <x:v>27.70938005368953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17.820999999999998</x:v>
      </x:c>
      <x:c r="S2743" s="8">
        <x:v>106983.33165652223</x:v>
      </x:c>
      <x:c r="T2743" s="12">
        <x:v>238666.30381361654</x:v>
      </x:c>
      <x:c r="U2743" s="12">
        <x:v>22.75</x:v>
      </x:c>
      <x:c r="V2743" s="12">
        <x:v>51</x:v>
      </x:c>
      <x:c r="W2743" s="12">
        <x:f>NA()</x:f>
      </x:c>
    </x:row>
    <x:row r="2744">
      <x:c r="A2744">
        <x:v>284639</x:v>
      </x:c>
      <x:c r="B2744" s="1">
        <x:v>44782.529635784915</x:v>
      </x:c>
      <x:c r="C2744" s="6">
        <x:v>45.6991571</x:v>
      </x:c>
      <x:c r="D2744" s="14" t="s">
        <x:v>94</x:v>
      </x:c>
      <x:c r="E2744" s="15">
        <x:v>44771.48123137894</x:v>
      </x:c>
      <x:c r="F2744" t="s">
        <x:v>99</x:v>
      </x:c>
      <x:c r="G2744" s="6">
        <x:v>136.3894935528293</x:v>
      </x:c>
      <x:c r="H2744" t="s">
        <x:v>97</x:v>
      </x:c>
      <x:c r="I2744" s="6">
        <x:v>27.709981172938114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17.823999999999998</x:v>
      </x:c>
      <x:c r="S2744" s="8">
        <x:v>106988.67941011887</x:v>
      </x:c>
      <x:c r="T2744" s="12">
        <x:v>238666.02983142438</x:v>
      </x:c>
      <x:c r="U2744" s="12">
        <x:v>22.75</x:v>
      </x:c>
      <x:c r="V2744" s="12">
        <x:v>51</x:v>
      </x:c>
      <x:c r="W2744" s="12">
        <x:f>NA()</x:f>
      </x:c>
    </x:row>
    <x:row r="2745">
      <x:c r="A2745">
        <x:v>284648</x:v>
      </x:c>
      <x:c r="B2745" s="1">
        <x:v>44782.529647520416</x:v>
      </x:c>
      <x:c r="C2745" s="6">
        <x:v>45.716056216666665</x:v>
      </x:c>
      <x:c r="D2745" s="14" t="s">
        <x:v>94</x:v>
      </x:c>
      <x:c r="E2745" s="15">
        <x:v>44771.48123137894</x:v>
      </x:c>
      <x:c r="F2745" t="s">
        <x:v>99</x:v>
      </x:c>
      <x:c r="G2745" s="6">
        <x:v>136.3865719746484</x:v>
      </x:c>
      <x:c r="H2745" t="s">
        <x:v>97</x:v>
      </x:c>
      <x:c r="I2745" s="6">
        <x:v>27.702587413665242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17.825</x:v>
      </x:c>
      <x:c r="S2745" s="8">
        <x:v>106991.41166907518</x:v>
      </x:c>
      <x:c r="T2745" s="12">
        <x:v>238660.35630952634</x:v>
      </x:c>
      <x:c r="U2745" s="12">
        <x:v>22.75</x:v>
      </x:c>
      <x:c r="V2745" s="12">
        <x:v>51</x:v>
      </x:c>
      <x:c r="W2745" s="12">
        <x:f>NA()</x:f>
      </x:c>
    </x:row>
    <x:row r="2746">
      <x:c r="A2746">
        <x:v>284661</x:v>
      </x:c>
      <x:c r="B2746" s="1">
        <x:v>44782.529658673826</x:v>
      </x:c>
      <x:c r="C2746" s="6">
        <x:v>45.73211712333333</x:v>
      </x:c>
      <x:c r="D2746" s="14" t="s">
        <x:v>94</x:v>
      </x:c>
      <x:c r="E2746" s="15">
        <x:v>44771.48123137894</x:v>
      </x:c>
      <x:c r="F2746" t="s">
        <x:v>99</x:v>
      </x:c>
      <x:c r="G2746" s="6">
        <x:v>136.39172785719</x:v>
      </x:c>
      <x:c r="H2746" t="s">
        <x:v>97</x:v>
      </x:c>
      <x:c r="I2746" s="6">
        <x:v>27.708358151214725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17.823999999999998</x:v>
      </x:c>
      <x:c r="S2746" s="8">
        <x:v>106988.02402862564</x:v>
      </x:c>
      <x:c r="T2746" s="12">
        <x:v>238667.72520710214</x:v>
      </x:c>
      <x:c r="U2746" s="12">
        <x:v>22.75</x:v>
      </x:c>
      <x:c r="V2746" s="12">
        <x:v>51</x:v>
      </x:c>
      <x:c r="W2746" s="12">
        <x:f>NA()</x:f>
      </x:c>
    </x:row>
    <x:row r="2747">
      <x:c r="A2747">
        <x:v>284666</x:v>
      </x:c>
      <x:c r="B2747" s="1">
        <x:v>44782.52967040826</x:v>
      </x:c>
      <x:c r="C2747" s="6">
        <x:v>45.749014705</x:v>
      </x:c>
      <x:c r="D2747" s="14" t="s">
        <x:v>94</x:v>
      </x:c>
      <x:c r="E2747" s="15">
        <x:v>44771.48123137894</x:v>
      </x:c>
      <x:c r="F2747" t="s">
        <x:v>99</x:v>
      </x:c>
      <x:c r="G2747" s="6">
        <x:v>136.39437599679053</x:v>
      </x:c>
      <x:c r="H2747" t="s">
        <x:v>97</x:v>
      </x:c>
      <x:c r="I2747" s="6">
        <x:v>27.706434570929105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17.823999999999998</x:v>
      </x:c>
      <x:c r="S2747" s="8">
        <x:v>106996.84281191064</x:v>
      </x:c>
      <x:c r="T2747" s="12">
        <x:v>238661.28169171058</x:v>
      </x:c>
      <x:c r="U2747" s="12">
        <x:v>22.75</x:v>
      </x:c>
      <x:c r="V2747" s="12">
        <x:v>51</x:v>
      </x:c>
      <x:c r="W2747" s="12">
        <x:f>NA()</x:f>
      </x:c>
    </x:row>
    <x:row r="2748">
      <x:c r="A2748">
        <x:v>284675</x:v>
      </x:c>
      <x:c r="B2748" s="1">
        <x:v>44782.52968212154</x:v>
      </x:c>
      <x:c r="C2748" s="6">
        <x:v>45.76588183333333</x:v>
      </x:c>
      <x:c r="D2748" s="14" t="s">
        <x:v>94</x:v>
      </x:c>
      <x:c r="E2748" s="15">
        <x:v>44771.48123137894</x:v>
      </x:c>
      <x:c r="F2748" t="s">
        <x:v>99</x:v>
      </x:c>
      <x:c r="G2748" s="6">
        <x:v>136.35516353612502</x:v>
      </x:c>
      <x:c r="H2748" t="s">
        <x:v>97</x:v>
      </x:c>
      <x:c r="I2748" s="6">
        <x:v>27.706374459063227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17.826999999999998</x:v>
      </x:c>
      <x:c r="S2748" s="8">
        <x:v>106997.32963869958</x:v>
      </x:c>
      <x:c r="T2748" s="12">
        <x:v>238657.82417522802</x:v>
      </x:c>
      <x:c r="U2748" s="12">
        <x:v>22.75</x:v>
      </x:c>
      <x:c r="V2748" s="12">
        <x:v>51</x:v>
      </x:c>
      <x:c r="W2748" s="12">
        <x:f>NA()</x:f>
      </x:c>
    </x:row>
    <x:row r="2749">
      <x:c r="A2749">
        <x:v>284688</x:v>
      </x:c>
      <x:c r="B2749" s="1">
        <x:v>44782.52969388284</x:v>
      </x:c>
      <x:c r="C2749" s="6">
        <x:v>45.782818111666664</x:v>
      </x:c>
      <x:c r="D2749" s="14" t="s">
        <x:v>94</x:v>
      </x:c>
      <x:c r="E2749" s="15">
        <x:v>44771.48123137894</x:v>
      </x:c>
      <x:c r="F2749" t="s">
        <x:v>99</x:v>
      </x:c>
      <x:c r="G2749" s="6">
        <x:v>136.36379243504538</x:v>
      </x:c>
      <x:c r="H2749" t="s">
        <x:v>97</x:v>
      </x:c>
      <x:c r="I2749" s="6">
        <x:v>27.70962050137632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17.826</x:v>
      </x:c>
      <x:c r="S2749" s="8">
        <x:v>106998.55682744</x:v>
      </x:c>
      <x:c r="T2749" s="12">
        <x:v>238661.62732939032</x:v>
      </x:c>
      <x:c r="U2749" s="12">
        <x:v>22.75</x:v>
      </x:c>
      <x:c r="V2749" s="12">
        <x:v>51</x:v>
      </x:c>
      <x:c r="W2749" s="12">
        <x:f>NA()</x:f>
      </x:c>
    </x:row>
    <x:row r="2750">
      <x:c r="A2750">
        <x:v>284699</x:v>
      </x:c>
      <x:c r="B2750" s="1">
        <x:v>44782.5297050338</x:v>
      </x:c>
      <x:c r="C2750" s="6">
        <x:v>45.798875478333336</x:v>
      </x:c>
      <x:c r="D2750" s="14" t="s">
        <x:v>94</x:v>
      </x:c>
      <x:c r="E2750" s="15">
        <x:v>44771.48123137894</x:v>
      </x:c>
      <x:c r="F2750" t="s">
        <x:v>99</x:v>
      </x:c>
      <x:c r="G2750" s="6">
        <x:v>136.3786034372017</x:v>
      </x:c>
      <x:c r="H2750" t="s">
        <x:v>97</x:v>
      </x:c>
      <x:c r="I2750" s="6">
        <x:v>27.698860484272245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17.826</x:v>
      </x:c>
      <x:c r="S2750" s="8">
        <x:v>106985.72646291084</x:v>
      </x:c>
      <x:c r="T2750" s="12">
        <x:v>238648.3986328751</x:v>
      </x:c>
      <x:c r="U2750" s="12">
        <x:v>22.75</x:v>
      </x:c>
      <x:c r="V2750" s="12">
        <x:v>51</x:v>
      </x:c>
      <x:c r="W2750" s="12">
        <x:f>NA()</x:f>
      </x:c>
    </x:row>
    <x:row r="2751">
      <x:c r="A2751">
        <x:v>284708</x:v>
      </x:c>
      <x:c r="B2751" s="1">
        <x:v>44782.52971681928</x:v>
      </x:c>
      <x:c r="C2751" s="6">
        <x:v>45.81584658166667</x:v>
      </x:c>
      <x:c r="D2751" s="14" t="s">
        <x:v>94</x:v>
      </x:c>
      <x:c r="E2751" s="15">
        <x:v>44771.48123137894</x:v>
      </x:c>
      <x:c r="F2751" t="s">
        <x:v>99</x:v>
      </x:c>
      <x:c r="G2751" s="6">
        <x:v>136.37347308061172</x:v>
      </x:c>
      <x:c r="H2751" t="s">
        <x:v>97</x:v>
      </x:c>
      <x:c r="I2751" s="6">
        <x:v>27.702587413665242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17.826</x:v>
      </x:c>
      <x:c r="S2751" s="8">
        <x:v>106996.71230896086</x:v>
      </x:c>
      <x:c r="T2751" s="12">
        <x:v>238662.94422152304</x:v>
      </x:c>
      <x:c r="U2751" s="12">
        <x:v>22.75</x:v>
      </x:c>
      <x:c r="V2751" s="12">
        <x:v>51</x:v>
      </x:c>
      <x:c r="W2751" s="12">
        <x:f>NA()</x:f>
      </x:c>
    </x:row>
    <x:row r="2752">
      <x:c r="A2752">
        <x:v>284718</x:v>
      </x:c>
      <x:c r="B2752" s="1">
        <x:v>44782.52972856426</x:v>
      </x:c>
      <x:c r="C2752" s="6">
        <x:v>45.832759356666664</x:v>
      </x:c>
      <x:c r="D2752" s="14" t="s">
        <x:v>94</x:v>
      </x:c>
      <x:c r="E2752" s="15">
        <x:v>44771.48123137894</x:v>
      </x:c>
      <x:c r="F2752" t="s">
        <x:v>99</x:v>
      </x:c>
      <x:c r="G2752" s="6">
        <x:v>136.3541293867665</x:v>
      </x:c>
      <x:c r="H2752" t="s">
        <x:v>97</x:v>
      </x:c>
      <x:c r="I2752" s="6">
        <x:v>27.707125857466963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17.826999999999998</x:v>
      </x:c>
      <x:c r="S2752" s="8">
        <x:v>107006.07395939055</x:v>
      </x:c>
      <x:c r="T2752" s="12">
        <x:v>238655.26068541963</x:v>
      </x:c>
      <x:c r="U2752" s="12">
        <x:v>22.75</x:v>
      </x:c>
      <x:c r="V2752" s="12">
        <x:v>51</x:v>
      </x:c>
      <x:c r="W2752" s="12">
        <x:f>NA()</x:f>
      </x:c>
    </x:row>
    <x:row r="2753">
      <x:c r="A2753">
        <x:v>284711</x:v>
      </x:c>
      <x:c r="B2753" s="1">
        <x:v>44782.52973969729</x:v>
      </x:c>
      <x:c r="C2753" s="6">
        <x:v>45.848790906666665</x:v>
      </x:c>
      <x:c r="D2753" s="14" t="s">
        <x:v>94</x:v>
      </x:c>
      <x:c r="E2753" s="15">
        <x:v>44771.48123137894</x:v>
      </x:c>
      <x:c r="F2753" t="s">
        <x:v>99</x:v>
      </x:c>
      <x:c r="G2753" s="6">
        <x:v>136.3396694511193</x:v>
      </x:c>
      <x:c r="H2753" t="s">
        <x:v>97</x:v>
      </x:c>
      <x:c r="I2753" s="6">
        <x:v>27.708117703618427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17.828</x:v>
      </x:c>
      <x:c r="S2753" s="8">
        <x:v>107011.10020814935</x:v>
      </x:c>
      <x:c r="T2753" s="12">
        <x:v>238662.10527699525</x:v>
      </x:c>
      <x:c r="U2753" s="12">
        <x:v>22.75</x:v>
      </x:c>
      <x:c r="V2753" s="12">
        <x:v>51</x:v>
      </x:c>
      <x:c r="W2753" s="12">
        <x:f>NA()</x:f>
      </x:c>
    </x:row>
    <x:row r="2754">
      <x:c r="A2754">
        <x:v>284728</x:v>
      </x:c>
      <x:c r="B2754" s="1">
        <x:v>44782.52975142319</x:v>
      </x:c>
      <x:c r="C2754" s="6">
        <x:v>45.86567622166667</x:v>
      </x:c>
      <x:c r="D2754" s="14" t="s">
        <x:v>94</x:v>
      </x:c>
      <x:c r="E2754" s="15">
        <x:v>44771.48123137894</x:v>
      </x:c>
      <x:c r="F2754" t="s">
        <x:v>99</x:v>
      </x:c>
      <x:c r="G2754" s="6">
        <x:v>136.3188194079013</x:v>
      </x:c>
      <x:c r="H2754" t="s">
        <x:v>97</x:v>
      </x:c>
      <x:c r="I2754" s="6">
        <x:v>27.70424048851237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17.83</x:v>
      </x:c>
      <x:c r="S2754" s="8">
        <x:v>107008.96547037493</x:v>
      </x:c>
      <x:c r="T2754" s="12">
        <x:v>238649.8179837394</x:v>
      </x:c>
      <x:c r="U2754" s="12">
        <x:v>22.75</x:v>
      </x:c>
      <x:c r="V2754" s="12">
        <x:v>51</x:v>
      </x:c>
      <x:c r="W2754" s="12">
        <x:f>NA()</x:f>
      </x:c>
    </x:row>
    <x:row r="2755">
      <x:c r="A2755">
        <x:v>284738</x:v>
      </x:c>
      <x:c r="B2755" s="1">
        <x:v>44782.52976320221</x:v>
      </x:c>
      <x:c r="C2755" s="6">
        <x:v>45.882638</x:v>
      </x:c>
      <x:c r="D2755" s="14" t="s">
        <x:v>94</x:v>
      </x:c>
      <x:c r="E2755" s="15">
        <x:v>44771.48123137894</x:v>
      </x:c>
      <x:c r="F2755" t="s">
        <x:v>99</x:v>
      </x:c>
      <x:c r="G2755" s="6">
        <x:v>136.34802481784257</x:v>
      </x:c>
      <x:c r="H2755" t="s">
        <x:v>97</x:v>
      </x:c>
      <x:c r="I2755" s="6">
        <x:v>27.702046407528996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17.828</x:v>
      </x:c>
      <x:c r="S2755" s="8">
        <x:v>107013.64992322534</x:v>
      </x:c>
      <x:c r="T2755" s="12">
        <x:v>238650.11799444773</x:v>
      </x:c>
      <x:c r="U2755" s="12">
        <x:v>22.75</x:v>
      </x:c>
      <x:c r="V2755" s="12">
        <x:v>51</x:v>
      </x:c>
      <x:c r="W2755" s="12">
        <x:f>NA()</x:f>
      </x:c>
    </x:row>
    <x:row r="2756">
      <x:c r="A2756">
        <x:v>284750</x:v>
      </x:c>
      <x:c r="B2756" s="1">
        <x:v>44782.529774389506</x:v>
      </x:c>
      <x:c r="C2756" s="6">
        <x:v>45.898747715</x:v>
      </x:c>
      <x:c r="D2756" s="14" t="s">
        <x:v>94</x:v>
      </x:c>
      <x:c r="E2756" s="15">
        <x:v>44771.48123137894</x:v>
      </x:c>
      <x:c r="F2756" t="s">
        <x:v>99</x:v>
      </x:c>
      <x:c r="G2756" s="6">
        <x:v>136.3409284109077</x:v>
      </x:c>
      <x:c r="H2756" t="s">
        <x:v>97</x:v>
      </x:c>
      <x:c r="I2756" s="6">
        <x:v>27.69768830572184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17.829</x:v>
      </x:c>
      <x:c r="S2756" s="8">
        <x:v>107012.00925787856</x:v>
      </x:c>
      <x:c r="T2756" s="12">
        <x:v>238650.34684531283</x:v>
      </x:c>
      <x:c r="U2756" s="12">
        <x:v>22.75</x:v>
      </x:c>
      <x:c r="V2756" s="12">
        <x:v>51</x:v>
      </x:c>
      <x:c r="W2756" s="12">
        <x:f>NA()</x:f>
      </x:c>
    </x:row>
    <x:row r="2757">
      <x:c r="A2757">
        <x:v>284753</x:v>
      </x:c>
      <x:c r="B2757" s="1">
        <x:v>44782.52978613178</x:v>
      </x:c>
      <x:c r="C2757" s="6">
        <x:v>45.91565657</x:v>
      </x:c>
      <x:c r="D2757" s="14" t="s">
        <x:v>94</x:v>
      </x:c>
      <x:c r="E2757" s="15">
        <x:v>44771.48123137894</x:v>
      </x:c>
      <x:c r="F2757" t="s">
        <x:v>99</x:v>
      </x:c>
      <x:c r="G2757" s="6">
        <x:v>136.30399221066176</x:v>
      </x:c>
      <x:c r="H2757" t="s">
        <x:v>97</x:v>
      </x:c>
      <x:c r="I2757" s="6">
        <x:v>27.70550283712464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17.831</x:v>
      </x:c>
      <x:c r="S2757" s="8">
        <x:v>107014.86157947691</x:v>
      </x:c>
      <x:c r="T2757" s="12">
        <x:v>238654.7009424175</x:v>
      </x:c>
      <x:c r="U2757" s="12">
        <x:v>22.75</x:v>
      </x:c>
      <x:c r="V2757" s="12">
        <x:v>51</x:v>
      </x:c>
      <x:c r="W2757" s="12">
        <x:f>NA()</x:f>
      </x:c>
    </x:row>
    <x:row r="2758">
      <x:c r="A2758">
        <x:v>284763</x:v>
      </x:c>
      <x:c r="B2758" s="1">
        <x:v>44782.52979786183</x:v>
      </x:c>
      <x:c r="C2758" s="6">
        <x:v>45.932547856666666</x:v>
      </x:c>
      <x:c r="D2758" s="14" t="s">
        <x:v>94</x:v>
      </x:c>
      <x:c r="E2758" s="15">
        <x:v>44771.48123137894</x:v>
      </x:c>
      <x:c r="F2758" t="s">
        <x:v>99</x:v>
      </x:c>
      <x:c r="G2758" s="6">
        <x:v>136.35275939207213</x:v>
      </x:c>
      <x:c r="H2758" t="s">
        <x:v>97</x:v>
      </x:c>
      <x:c r="I2758" s="6">
        <x:v>27.689092342193817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17.829</x:v>
      </x:c>
      <x:c r="S2758" s="8">
        <x:v>107016.93141346467</x:v>
      </x:c>
      <x:c r="T2758" s="12">
        <x:v>238655.5732017118</x:v>
      </x:c>
      <x:c r="U2758" s="12">
        <x:v>22.75</x:v>
      </x:c>
      <x:c r="V2758" s="12">
        <x:v>51</x:v>
      </x:c>
      <x:c r="W2758" s="12">
        <x:f>NA()</x:f>
      </x:c>
    </x:row>
    <x:row r="2759">
      <x:c r="A2759">
        <x:v>284774</x:v>
      </x:c>
      <x:c r="B2759" s="1">
        <x:v>44782.52980962139</x:v>
      </x:c>
      <x:c r="C2759" s="6">
        <x:v>45.94948161833333</x:v>
      </x:c>
      <x:c r="D2759" s="14" t="s">
        <x:v>94</x:v>
      </x:c>
      <x:c r="E2759" s="15">
        <x:v>44771.48123137894</x:v>
      </x:c>
      <x:c r="F2759" t="s">
        <x:v>99</x:v>
      </x:c>
      <x:c r="G2759" s="6">
        <x:v>136.33197162378588</x:v>
      </x:c>
      <x:c r="H2759" t="s">
        <x:v>97</x:v>
      </x:c>
      <x:c r="I2759" s="6">
        <x:v>27.69468272156473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17.83</x:v>
      </x:c>
      <x:c r="S2759" s="8">
        <x:v>107022.78842605675</x:v>
      </x:c>
      <x:c r="T2759" s="12">
        <x:v>238660.36524505634</x:v>
      </x:c>
      <x:c r="U2759" s="12">
        <x:v>22.75</x:v>
      </x:c>
      <x:c r="V2759" s="12">
        <x:v>51</x:v>
      </x:c>
      <x:c r="W2759" s="12">
        <x:f>NA()</x:f>
      </x:c>
    </x:row>
    <x:row r="2760">
      <x:c r="A2760">
        <x:v>284787</x:v>
      </x:c>
      <x:c r="B2760" s="1">
        <x:v>44782.52982076194</x:v>
      </x:c>
      <x:c r="C2760" s="6">
        <x:v>45.96552401833333</x:v>
      </x:c>
      <x:c r="D2760" s="14" t="s">
        <x:v>94</x:v>
      </x:c>
      <x:c r="E2760" s="15">
        <x:v>44771.48123137894</x:v>
      </x:c>
      <x:c r="F2760" t="s">
        <x:v>99</x:v>
      </x:c>
      <x:c r="G2760" s="6">
        <x:v>136.32454626115344</x:v>
      </x:c>
      <x:c r="H2760" t="s">
        <x:v>97</x:v>
      </x:c>
      <x:c r="I2760" s="6">
        <x:v>27.69056507564119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17.831</x:v>
      </x:c>
      <x:c r="S2760" s="8">
        <x:v>107016.04592242395</x:v>
      </x:c>
      <x:c r="T2760" s="12">
        <x:v>238657.8662905256</x:v>
      </x:c>
      <x:c r="U2760" s="12">
        <x:v>22.75</x:v>
      </x:c>
      <x:c r="V2760" s="12">
        <x:v>51</x:v>
      </x:c>
      <x:c r="W2760" s="12">
        <x:f>NA()</x:f>
      </x:c>
    </x:row>
    <x:row r="2761">
      <x:c r="A2761">
        <x:v>284790</x:v>
      </x:c>
      <x:c r="B2761" s="1">
        <x:v>44782.52983251394</x:v>
      </x:c>
      <x:c r="C2761" s="6">
        <x:v>45.982446885</x:v>
      </x:c>
      <x:c r="D2761" s="14" t="s">
        <x:v>94</x:v>
      </x:c>
      <x:c r="E2761" s="15">
        <x:v>44771.48123137894</x:v>
      </x:c>
      <x:c r="F2761" t="s">
        <x:v>99</x:v>
      </x:c>
      <x:c r="G2761" s="6">
        <x:v>136.33645910762772</x:v>
      </x:c>
      <x:c r="H2761" t="s">
        <x:v>97</x:v>
      </x:c>
      <x:c r="I2761" s="6">
        <x:v>27.681909018930583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17.831</x:v>
      </x:c>
      <x:c r="S2761" s="8">
        <x:v>107025.63698480786</x:v>
      </x:c>
      <x:c r="T2761" s="12">
        <x:v>238654.2310135112</x:v>
      </x:c>
      <x:c r="U2761" s="12">
        <x:v>22.75</x:v>
      </x:c>
      <x:c r="V2761" s="12">
        <x:v>51</x:v>
      </x:c>
      <x:c r="W2761" s="12">
        <x:f>NA()</x:f>
      </x:c>
    </x:row>
    <x:row r="2762">
      <x:c r="A2762">
        <x:v>284798</x:v>
      </x:c>
      <x:c r="B2762" s="1">
        <x:v>44782.52984425275</x:v>
      </x:c>
      <x:c r="C2762" s="6">
        <x:v>45.999350781666664</x:v>
      </x:c>
      <x:c r="D2762" s="14" t="s">
        <x:v>94</x:v>
      </x:c>
      <x:c r="E2762" s="15">
        <x:v>44771.48123137894</x:v>
      </x:c>
      <x:c r="F2762" t="s">
        <x:v>99</x:v>
      </x:c>
      <x:c r="G2762" s="6">
        <x:v>136.3210526612006</x:v>
      </x:c>
      <x:c r="H2762" t="s">
        <x:v>97</x:v>
      </x:c>
      <x:c r="I2762" s="6">
        <x:v>27.702617469564302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17.83</x:v>
      </x:c>
      <x:c r="S2762" s="8">
        <x:v>107022.97790489373</x:v>
      </x:c>
      <x:c r="T2762" s="12">
        <x:v>238654.4834788876</x:v>
      </x:c>
      <x:c r="U2762" s="12">
        <x:v>22.75</x:v>
      </x:c>
      <x:c r="V2762" s="12">
        <x:v>51</x:v>
      </x:c>
      <x:c r="W2762" s="12">
        <x:f>NA()</x:f>
      </x:c>
    </x:row>
    <x:row r="2763">
      <x:c r="A2763">
        <x:v>284813</x:v>
      </x:c>
      <x:c r="B2763" s="1">
        <x:v>44782.5298553905</x:v>
      </x:c>
      <x:c r="C2763" s="6">
        <x:v>46.01538914</x:v>
      </x:c>
      <x:c r="D2763" s="14" t="s">
        <x:v>94</x:v>
      </x:c>
      <x:c r="E2763" s="15">
        <x:v>44771.48123137894</x:v>
      </x:c>
      <x:c r="F2763" t="s">
        <x:v>99</x:v>
      </x:c>
      <x:c r="G2763" s="6">
        <x:v>136.28046266332774</x:v>
      </x:c>
      <x:c r="H2763" t="s">
        <x:v>97</x:v>
      </x:c>
      <x:c r="I2763" s="6">
        <x:v>27.703579258475656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17.833</x:v>
      </x:c>
      <x:c r="S2763" s="8">
        <x:v>107017.48781607124</x:v>
      </x:c>
      <x:c r="T2763" s="12">
        <x:v>238655.86365857045</x:v>
      </x:c>
      <x:c r="U2763" s="12">
        <x:v>22.75</x:v>
      </x:c>
      <x:c r="V2763" s="12">
        <x:v>51</x:v>
      </x:c>
      <x:c r="W2763" s="12">
        <x:f>NA()</x:f>
      </x:c>
    </x:row>
    <x:row r="2764">
      <x:c r="A2764">
        <x:v>284821</x:v>
      </x:c>
      <x:c r="B2764" s="1">
        <x:v>44782.52986711758</x:v>
      </x:c>
      <x:c r="C2764" s="6">
        <x:v>46.03227612</x:v>
      </x:c>
      <x:c r="D2764" s="14" t="s">
        <x:v>94</x:v>
      </x:c>
      <x:c r="E2764" s="15">
        <x:v>44771.48123137894</x:v>
      </x:c>
      <x:c r="F2764" t="s">
        <x:v>99</x:v>
      </x:c>
      <x:c r="G2764" s="6">
        <x:v>136.29648568102363</x:v>
      </x:c>
      <x:c r="H2764" t="s">
        <x:v>97</x:v>
      </x:c>
      <x:c r="I2764" s="6">
        <x:v>27.70144528970195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17.832</x:v>
      </x:c>
      <x:c r="S2764" s="8">
        <x:v>107022.61313958123</x:v>
      </x:c>
      <x:c r="T2764" s="12">
        <x:v>238654.98212314703</x:v>
      </x:c>
      <x:c r="U2764" s="12">
        <x:v>22.75</x:v>
      </x:c>
      <x:c r="V2764" s="12">
        <x:v>51</x:v>
      </x:c>
      <x:c r="W2764" s="12">
        <x:f>NA()</x:f>
      </x:c>
    </x:row>
    <x:row r="2765">
      <x:c r="A2765">
        <x:v>284825</x:v>
      </x:c>
      <x:c r="B2765" s="1">
        <x:v>44782.529878879956</x:v>
      </x:c>
      <x:c r="C2765" s="6">
        <x:v>46.04921395</x:v>
      </x:c>
      <x:c r="D2765" s="14" t="s">
        <x:v>94</x:v>
      </x:c>
      <x:c r="E2765" s="15">
        <x:v>44771.48123137894</x:v>
      </x:c>
      <x:c r="F2765" t="s">
        <x:v>99</x:v>
      </x:c>
      <x:c r="G2765" s="6">
        <x:v>136.3236581967213</x:v>
      </x:c>
      <x:c r="H2765" t="s">
        <x:v>97</x:v>
      </x:c>
      <x:c r="I2765" s="6">
        <x:v>27.70072394845147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17.83</x:v>
      </x:c>
      <x:c r="S2765" s="8">
        <x:v>107020.14493723236</x:v>
      </x:c>
      <x:c r="T2765" s="12">
        <x:v>238641.41070970887</x:v>
      </x:c>
      <x:c r="U2765" s="12">
        <x:v>22.75</x:v>
      </x:c>
      <x:c r="V2765" s="12">
        <x:v>51</x:v>
      </x:c>
      <x:c r="W2765" s="12">
        <x:f>NA()</x:f>
      </x:c>
    </x:row>
    <x:row r="2766">
      <x:c r="A2766">
        <x:v>284834</x:v>
      </x:c>
      <x:c r="B2766" s="1">
        <x:v>44782.5298906248</x:v>
      </x:c>
      <x:c r="C2766" s="6">
        <x:v>46.06612653</x:v>
      </x:c>
      <x:c r="D2766" s="14" t="s">
        <x:v>94</x:v>
      </x:c>
      <x:c r="E2766" s="15">
        <x:v>44771.48123137894</x:v>
      </x:c>
      <x:c r="F2766" t="s">
        <x:v>99</x:v>
      </x:c>
      <x:c r="G2766" s="6">
        <x:v>136.27684469973548</x:v>
      </x:c>
      <x:c r="H2766" t="s">
        <x:v>97</x:v>
      </x:c>
      <x:c r="I2766" s="6">
        <x:v>27.6966964626522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17.834</x:v>
      </x:c>
      <x:c r="S2766" s="8">
        <x:v>107021.02310241283</x:v>
      </x:c>
      <x:c r="T2766" s="12">
        <x:v>238655.21424181032</x:v>
      </x:c>
      <x:c r="U2766" s="12">
        <x:v>22.75</x:v>
      </x:c>
      <x:c r="V2766" s="12">
        <x:v>51</x:v>
      </x:c>
      <x:c r="W2766" s="12">
        <x:f>NA()</x:f>
      </x:c>
    </x:row>
    <x:row r="2767">
      <x:c r="A2767">
        <x:v>284844</x:v>
      </x:c>
      <x:c r="B2767" s="1">
        <x:v>44782.52990179014</x:v>
      </x:c>
      <x:c r="C2767" s="6">
        <x:v>46.082204618333336</x:v>
      </x:c>
      <x:c r="D2767" s="14" t="s">
        <x:v>94</x:v>
      </x:c>
      <x:c r="E2767" s="15">
        <x:v>44771.48123137894</x:v>
      </x:c>
      <x:c r="F2767" t="s">
        <x:v>99</x:v>
      </x:c>
      <x:c r="G2767" s="6">
        <x:v>136.25819990363752</x:v>
      </x:c>
      <x:c r="H2767" t="s">
        <x:v>97</x:v>
      </x:c>
      <x:c r="I2767" s="6">
        <x:v>27.710251676634925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17.834</x:v>
      </x:c>
      <x:c r="S2767" s="8">
        <x:v>107024.24562899157</x:v>
      </x:c>
      <x:c r="T2767" s="12">
        <x:v>238647.68033181998</x:v>
      </x:c>
      <x:c r="U2767" s="12">
        <x:v>22.75</x:v>
      </x:c>
      <x:c r="V2767" s="12">
        <x:v>51</x:v>
      </x:c>
      <x:c r="W2767" s="12">
        <x:f>NA()</x:f>
      </x:c>
    </x:row>
    <x:row r="2768">
      <x:c r="A2768">
        <x:v>284853</x:v>
      </x:c>
      <x:c r="B2768" s="1">
        <x:v>44782.52991351757</x:v>
      </x:c>
      <x:c r="C2768" s="6">
        <x:v>46.099092105</x:v>
      </x:c>
      <x:c r="D2768" s="14" t="s">
        <x:v>94</x:v>
      </x:c>
      <x:c r="E2768" s="15">
        <x:v>44771.48123137894</x:v>
      </x:c>
      <x:c r="F2768" t="s">
        <x:v>99</x:v>
      </x:c>
      <x:c r="G2768" s="6">
        <x:v>136.3216923868455</x:v>
      </x:c>
      <x:c r="H2768" t="s">
        <x:v>97</x:v>
      </x:c>
      <x:c r="I2768" s="6">
        <x:v>27.69263892587651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17.831</x:v>
      </x:c>
      <x:c r="S2768" s="8">
        <x:v>107034.57896277953</x:v>
      </x:c>
      <x:c r="T2768" s="12">
        <x:v>238642.1235121748</x:v>
      </x:c>
      <x:c r="U2768" s="12">
        <x:v>22.75</x:v>
      </x:c>
      <x:c r="V2768" s="12">
        <x:v>51</x:v>
      </x:c>
      <x:c r="W2768" s="12">
        <x:f>NA()</x:f>
      </x:c>
    </x:row>
    <x:row r="2769">
      <x:c r="A2769">
        <x:v>284862</x:v>
      </x:c>
      <x:c r="B2769" s="1">
        <x:v>44782.52992526847</x:v>
      </x:c>
      <x:c r="C2769" s="6">
        <x:v>46.116013413333334</x:v>
      </x:c>
      <x:c r="D2769" s="14" t="s">
        <x:v>94</x:v>
      </x:c>
      <x:c r="E2769" s="15">
        <x:v>44771.48123137894</x:v>
      </x:c>
      <x:c r="F2769" t="s">
        <x:v>99</x:v>
      </x:c>
      <x:c r="G2769" s="6">
        <x:v>136.28339819542063</x:v>
      </x:c>
      <x:c r="H2769" t="s">
        <x:v>97</x:v>
      </x:c>
      <x:c r="I2769" s="6">
        <x:v>27.70144528970195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17.833</x:v>
      </x:c>
      <x:c r="S2769" s="8">
        <x:v>107039.28327166771</x:v>
      </x:c>
      <x:c r="T2769" s="12">
        <x:v>238646.97768087304</x:v>
      </x:c>
      <x:c r="U2769" s="12">
        <x:v>22.75</x:v>
      </x:c>
      <x:c r="V2769" s="12">
        <x:v>51</x:v>
      </x:c>
      <x:c r="W2769" s="12">
        <x:f>NA()</x:f>
      </x:c>
    </x:row>
    <x:row r="2770">
      <x:c r="A2770">
        <x:v>284872</x:v>
      </x:c>
      <x:c r="B2770" s="1">
        <x:v>44782.52993642029</x:v>
      </x:c>
      <x:c r="C2770" s="6">
        <x:v>46.13207202666667</x:v>
      </x:c>
      <x:c r="D2770" s="14" t="s">
        <x:v>94</x:v>
      </x:c>
      <x:c r="E2770" s="15">
        <x:v>44771.48123137894</x:v>
      </x:c>
      <x:c r="F2770" t="s">
        <x:v>99</x:v>
      </x:c>
      <x:c r="G2770" s="6">
        <x:v>136.23034312706125</x:v>
      </x:c>
      <x:c r="H2770" t="s">
        <x:v>97</x:v>
      </x:c>
      <x:c r="I2770" s="6">
        <x:v>27.69245859102284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17.838</x:v>
      </x:c>
      <x:c r="S2770" s="8">
        <x:v>107034.00297687067</x:v>
      </x:c>
      <x:c r="T2770" s="12">
        <x:v>238639.1959868276</x:v>
      </x:c>
      <x:c r="U2770" s="12">
        <x:v>22.75</x:v>
      </x:c>
      <x:c r="V2770" s="12">
        <x:v>51</x:v>
      </x:c>
      <x:c r="W2770" s="12">
        <x:f>NA()</x:f>
      </x:c>
    </x:row>
    <x:row r="2771">
      <x:c r="A2771">
        <x:v>284885</x:v>
      </x:c>
      <x:c r="B2771" s="1">
        <x:v>44782.52994813231</x:v>
      </x:c>
      <x:c r="C2771" s="6">
        <x:v>46.14893734</x:v>
      </x:c>
      <x:c r="D2771" s="14" t="s">
        <x:v>94</x:v>
      </x:c>
      <x:c r="E2771" s="15">
        <x:v>44771.48123137894</x:v>
      </x:c>
      <x:c r="F2771" t="s">
        <x:v>99</x:v>
      </x:c>
      <x:c r="G2771" s="6">
        <x:v>136.28472266077404</x:v>
      </x:c>
      <x:c r="H2771" t="s">
        <x:v>97</x:v>
      </x:c>
      <x:c r="I2771" s="6">
        <x:v>27.681458183255018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17.835</x:v>
      </x:c>
      <x:c r="S2771" s="8">
        <x:v>107043.75251778508</x:v>
      </x:c>
      <x:c r="T2771" s="12">
        <x:v>238649.05283403897</x:v>
      </x:c>
      <x:c r="U2771" s="12">
        <x:v>22.75</x:v>
      </x:c>
      <x:c r="V2771" s="12">
        <x:v>51</x:v>
      </x:c>
      <x:c r="W2771" s="12">
        <x:f>NA()</x:f>
      </x:c>
    </x:row>
    <x:row r="2772">
      <x:c r="A2772">
        <x:v>284890</x:v>
      </x:c>
      <x:c r="B2772" s="1">
        <x:v>44782.52995986219</x:v>
      </x:c>
      <x:c r="C2772" s="6">
        <x:v>46.165828381666664</x:v>
      </x:c>
      <x:c r="D2772" s="14" t="s">
        <x:v>94</x:v>
      </x:c>
      <x:c r="E2772" s="15">
        <x:v>44771.48123137894</x:v>
      </x:c>
      <x:c r="F2772" t="s">
        <x:v>99</x:v>
      </x:c>
      <x:c r="G2772" s="6">
        <x:v>136.25503726152795</x:v>
      </x:c>
      <x:c r="H2772" t="s">
        <x:v>97</x:v>
      </x:c>
      <x:c r="I2772" s="6">
        <x:v>27.703038252179795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17.835</x:v>
      </x:c>
      <x:c r="S2772" s="8">
        <x:v>107039.01132151933</x:v>
      </x:c>
      <x:c r="T2772" s="12">
        <x:v>238650.62501850066</x:v>
      </x:c>
      <x:c r="U2772" s="12">
        <x:v>22.75</x:v>
      </x:c>
      <x:c r="V2772" s="12">
        <x:v>51</x:v>
      </x:c>
      <x:c r="W2772" s="12">
        <x:f>NA()</x:f>
      </x:c>
    </x:row>
    <x:row r="2773">
      <x:c r="A2773">
        <x:v>284899</x:v>
      </x:c>
      <x:c r="B2773" s="1">
        <x:v>44782.52997161314</x:v>
      </x:c>
      <x:c r="C2773" s="6">
        <x:v>46.18274974166667</x:v>
      </x:c>
      <x:c r="D2773" s="14" t="s">
        <x:v>94</x:v>
      </x:c>
      <x:c r="E2773" s="15">
        <x:v>44771.48123137894</x:v>
      </x:c>
      <x:c r="F2773" t="s">
        <x:v>99</x:v>
      </x:c>
      <x:c r="G2773" s="6">
        <x:v>136.31842502391643</x:v>
      </x:c>
      <x:c r="H2773" t="s">
        <x:v>97</x:v>
      </x:c>
      <x:c r="I2773" s="6">
        <x:v>27.695013335690874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17.831</x:v>
      </x:c>
      <x:c r="S2773" s="8">
        <x:v>107042.91002473845</x:v>
      </x:c>
      <x:c r="T2773" s="12">
        <x:v>238643.9224445956</x:v>
      </x:c>
      <x:c r="U2773" s="12">
        <x:v>22.75</x:v>
      </x:c>
      <x:c r="V2773" s="12">
        <x:v>51</x:v>
      </x:c>
      <x:c r="W2773" s="12">
        <x:f>NA()</x:f>
      </x:c>
    </x:row>
    <x:row r="2774">
      <x:c r="A2774">
        <x:v>284912</x:v>
      </x:c>
      <x:c r="B2774" s="1">
        <x:v>44782.529982790475</x:v>
      </x:c>
      <x:c r="C2774" s="6">
        <x:v>46.198845095</x:v>
      </x:c>
      <x:c r="D2774" s="14" t="s">
        <x:v>94</x:v>
      </x:c>
      <x:c r="E2774" s="15">
        <x:v>44771.48123137894</x:v>
      </x:c>
      <x:c r="F2774" t="s">
        <x:v>99</x:v>
      </x:c>
      <x:c r="G2774" s="6">
        <x:v>136.25638155029384</x:v>
      </x:c>
      <x:c r="H2774" t="s">
        <x:v>97</x:v>
      </x:c>
      <x:c r="I2774" s="6">
        <x:v>27.692548758448083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17.836</x:v>
      </x:c>
      <x:c r="S2774" s="8">
        <x:v>107043.06261128925</x:v>
      </x:c>
      <x:c r="T2774" s="12">
        <x:v>238648.32618327782</x:v>
      </x:c>
      <x:c r="U2774" s="12">
        <x:v>22.75</x:v>
      </x:c>
      <x:c r="V2774" s="12">
        <x:v>51</x:v>
      </x:c>
      <x:c r="W2774" s="12">
        <x:f>NA()</x:f>
      </x:c>
    </x:row>
    <x:row r="2775">
      <x:c r="A2775">
        <x:v>284920</x:v>
      </x:c>
      <x:c r="B2775" s="1">
        <x:v>44782.52999456526</x:v>
      </x:c>
      <x:c r="C2775" s="6">
        <x:v>46.215800795</x:v>
      </x:c>
      <x:c r="D2775" s="14" t="s">
        <x:v>94</x:v>
      </x:c>
      <x:c r="E2775" s="15">
        <x:v>44771.48123137894</x:v>
      </x:c>
      <x:c r="F2775" t="s">
        <x:v>99</x:v>
      </x:c>
      <x:c r="G2775" s="6">
        <x:v>136.23402182555833</x:v>
      </x:c>
      <x:c r="H2775" t="s">
        <x:v>97</x:v>
      </x:c>
      <x:c r="I2775" s="6">
        <x:v>27.689783625159635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17.838</x:v>
      </x:c>
      <x:c r="S2775" s="8">
        <x:v>107039.71314926133</x:v>
      </x:c>
      <x:c r="T2775" s="12">
        <x:v>238643.42661935015</x:v>
      </x:c>
      <x:c r="U2775" s="12">
        <x:v>22.75</x:v>
      </x:c>
      <x:c r="V2775" s="12">
        <x:v>51</x:v>
      </x:c>
      <x:c r="W2775" s="12">
        <x:f>NA()</x:f>
      </x:c>
    </x:row>
    <x:row r="2776">
      <x:c r="A2776">
        <x:v>284925</x:v>
      </x:c>
      <x:c r="B2776" s="1">
        <x:v>44782.530006290064</x:v>
      </x:c>
      <x:c r="C2776" s="6">
        <x:v>46.232684506666665</x:v>
      </x:c>
      <x:c r="D2776" s="14" t="s">
        <x:v>94</x:v>
      </x:c>
      <x:c r="E2776" s="15">
        <x:v>44771.48123137894</x:v>
      </x:c>
      <x:c r="F2776" t="s">
        <x:v>99</x:v>
      </x:c>
      <x:c r="G2776" s="6">
        <x:v>136.27911873216848</x:v>
      </x:c>
      <x:c r="H2776" t="s">
        <x:v>97</x:v>
      </x:c>
      <x:c r="I2776" s="6">
        <x:v>27.695043391521722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17.834</x:v>
      </x:c>
      <x:c r="S2776" s="8">
        <x:v>107043.11135029336</x:v>
      </x:c>
      <x:c r="T2776" s="12">
        <x:v>238647.022979925</x:v>
      </x:c>
      <x:c r="U2776" s="12">
        <x:v>22.75</x:v>
      </x:c>
      <x:c r="V2776" s="12">
        <x:v>51</x:v>
      </x:c>
      <x:c r="W2776" s="12">
        <x:f>NA()</x:f>
      </x:c>
    </x:row>
    <x:row r="2777">
      <x:c r="A2777">
        <x:v>284939</x:v>
      </x:c>
      <x:c r="B2777" s="1">
        <x:v>44782.53001741735</x:v>
      </x:c>
      <x:c r="C2777" s="6">
        <x:v>46.248707798333335</x:v>
      </x:c>
      <x:c r="D2777" s="14" t="s">
        <x:v>94</x:v>
      </x:c>
      <x:c r="E2777" s="15">
        <x:v>44771.48123137894</x:v>
      </x:c>
      <x:c r="F2777" t="s">
        <x:v>99</x:v>
      </x:c>
      <x:c r="G2777" s="6">
        <x:v>136.28705764444996</x:v>
      </x:c>
      <x:c r="H2777" t="s">
        <x:v>97</x:v>
      </x:c>
      <x:c r="I2777" s="6">
        <x:v>27.68927267686695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17.834</x:v>
      </x:c>
      <x:c r="S2777" s="8">
        <x:v>107041.33588982148</x:v>
      </x:c>
      <x:c r="T2777" s="12">
        <x:v>238636.93515601358</x:v>
      </x:c>
      <x:c r="U2777" s="12">
        <x:v>22.75</x:v>
      </x:c>
      <x:c r="V2777" s="12">
        <x:v>51</x:v>
      </x:c>
      <x:c r="W2777" s="12">
        <x:f>NA()</x:f>
      </x:c>
    </x:row>
    <x:row r="2778">
      <x:c r="A2778">
        <x:v>284949</x:v>
      </x:c>
      <x:c r="B2778" s="1">
        <x:v>44782.53002915531</x:v>
      </x:c>
      <x:c r="C2778" s="6">
        <x:v>46.265610458333335</x:v>
      </x:c>
      <x:c r="D2778" s="14" t="s">
        <x:v>94</x:v>
      </x:c>
      <x:c r="E2778" s="15">
        <x:v>44771.48123137894</x:v>
      </x:c>
      <x:c r="F2778" t="s">
        <x:v>99</x:v>
      </x:c>
      <x:c r="G2778" s="6">
        <x:v>136.23032079713758</x:v>
      </x:c>
      <x:c r="H2778" t="s">
        <x:v>97</x:v>
      </x:c>
      <x:c r="I2778" s="6">
        <x:v>27.701986295741335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17.837</x:v>
      </x:c>
      <x:c r="S2778" s="8">
        <x:v>107046.06486789175</x:v>
      </x:c>
      <x:c r="T2778" s="12">
        <x:v>238635.8664564094</x:v>
      </x:c>
      <x:c r="U2778" s="12">
        <x:v>22.75</x:v>
      </x:c>
      <x:c r="V2778" s="12">
        <x:v>51</x:v>
      </x:c>
      <x:c r="W2778" s="12">
        <x:f>NA()</x:f>
      </x:c>
    </x:row>
    <x:row r="2779">
      <x:c r="A2779">
        <x:v>284955</x:v>
      </x:c>
      <x:c r="B2779" s="1">
        <x:v>44782.530040860205</x:v>
      </x:c>
      <x:c r="C2779" s="6">
        <x:v>46.28246551</x:v>
      </x:c>
      <x:c r="D2779" s="14" t="s">
        <x:v>94</x:v>
      </x:c>
      <x:c r="E2779" s="15">
        <x:v>44771.48123137894</x:v>
      </x:c>
      <x:c r="F2779" t="s">
        <x:v>99</x:v>
      </x:c>
      <x:c r="G2779" s="6">
        <x:v>136.2429748214425</x:v>
      </x:c>
      <x:c r="H2779" t="s">
        <x:v>97</x:v>
      </x:c>
      <x:c r="I2779" s="6">
        <x:v>27.67376393039922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17.839</x:v>
      </x:c>
      <x:c r="S2779" s="8">
        <x:v>107047.8603382807</x:v>
      </x:c>
      <x:c r="T2779" s="12">
        <x:v>238641.32654188795</x:v>
      </x:c>
      <x:c r="U2779" s="12">
        <x:v>22.75</x:v>
      </x:c>
      <x:c r="V2779" s="12">
        <x:v>51</x:v>
      </x:c>
      <x:c r="W2779" s="12">
        <x:f>NA()</x:f>
      </x:c>
    </x:row>
    <x:row r="2780">
      <x:c r="A2780">
        <x:v>284967</x:v>
      </x:c>
      <x:c r="B2780" s="1">
        <x:v>44782.530052603666</x:v>
      </x:c>
      <x:c r="C2780" s="6">
        <x:v>46.29937610333333</x:v>
      </x:c>
      <x:c r="D2780" s="14" t="s">
        <x:v>94</x:v>
      </x:c>
      <x:c r="E2780" s="15">
        <x:v>44771.48123137894</x:v>
      </x:c>
      <x:c r="F2780" t="s">
        <x:v>99</x:v>
      </x:c>
      <x:c r="G2780" s="6">
        <x:v>136.24714390681126</x:v>
      </x:c>
      <x:c r="H2780" t="s">
        <x:v>97</x:v>
      </x:c>
      <x:c r="I2780" s="6">
        <x:v>27.68975356937608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17.837</x:v>
      </x:c>
      <x:c r="S2780" s="8">
        <x:v>107044.35583496818</x:v>
      </x:c>
      <x:c r="T2780" s="12">
        <x:v>238641.88220756906</x:v>
      </x:c>
      <x:c r="U2780" s="12">
        <x:v>22.75</x:v>
      </x:c>
      <x:c r="V2780" s="12">
        <x:v>51</x:v>
      </x:c>
      <x:c r="W2780" s="12">
        <x:f>NA()</x:f>
      </x:c>
    </x:row>
    <x:row r="2781">
      <x:c r="A2781">
        <x:v>284973</x:v>
      </x:c>
      <x:c r="B2781" s="1">
        <x:v>44782.53006375131</x:v>
      </x:c>
      <x:c r="C2781" s="6">
        <x:v>46.3154287</x:v>
      </x:c>
      <x:c r="D2781" s="14" t="s">
        <x:v>94</x:v>
      </x:c>
      <x:c r="E2781" s="15">
        <x:v>44771.48123137894</x:v>
      </x:c>
      <x:c r="F2781" t="s">
        <x:v>99</x:v>
      </x:c>
      <x:c r="G2781" s="6">
        <x:v>136.19899893153823</x:v>
      </x:c>
      <x:c r="H2781" t="s">
        <x:v>97</x:v>
      </x:c>
      <x:c r="I2781" s="6">
        <x:v>27.705743284533582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17.839</x:v>
      </x:c>
      <x:c r="S2781" s="8">
        <x:v>107044.06002054502</x:v>
      </x:c>
      <x:c r="T2781" s="12">
        <x:v>238631.40142940573</x:v>
      </x:c>
      <x:c r="U2781" s="12">
        <x:v>22.75</x:v>
      </x:c>
      <x:c r="V2781" s="12">
        <x:v>51</x:v>
      </x:c>
      <x:c r="W2781" s="12">
        <x:f>NA()</x:f>
      </x:c>
    </x:row>
    <x:row r="2782">
      <x:c r="A2782">
        <x:v>284984</x:v>
      </x:c>
      <x:c r="B2782" s="1">
        <x:v>44782.53007548291</x:v>
      </x:c>
      <x:c r="C2782" s="6">
        <x:v>46.33232219833334</x:v>
      </x:c>
      <x:c r="D2782" s="14" t="s">
        <x:v>94</x:v>
      </x:c>
      <x:c r="E2782" s="15">
        <x:v>44771.48123137894</x:v>
      </x:c>
      <x:c r="F2782" t="s">
        <x:v>99</x:v>
      </x:c>
      <x:c r="G2782" s="6">
        <x:v>136.1783216838639</x:v>
      </x:c>
      <x:c r="H2782" t="s">
        <x:v>97</x:v>
      </x:c>
      <x:c r="I2782" s="6">
        <x:v>27.71127357968635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17.84</x:v>
      </x:c>
      <x:c r="S2782" s="8">
        <x:v>107053.83698228847</x:v>
      </x:c>
      <x:c r="T2782" s="12">
        <x:v>238627.72830425145</x:v>
      </x:c>
      <x:c r="U2782" s="12">
        <x:v>22.75</x:v>
      </x:c>
      <x:c r="V2782" s="12">
        <x:v>51</x:v>
      </x:c>
      <x:c r="W2782" s="12">
        <x:f>NA()</x:f>
      </x:c>
    </x:row>
    <x:row r="2783">
      <x:c r="A2783">
        <x:v>284994</x:v>
      </x:c>
      <x:c r="B2783" s="1">
        <x:v>44782.530087210085</x:v>
      </x:c>
      <x:c r="C2783" s="6">
        <x:v>46.34920933666667</x:v>
      </x:c>
      <x:c r="D2783" s="14" t="s">
        <x:v>94</x:v>
      </x:c>
      <x:c r="E2783" s="15">
        <x:v>44771.48123137894</x:v>
      </x:c>
      <x:c r="F2783" t="s">
        <x:v>99</x:v>
      </x:c>
      <x:c r="G2783" s="6">
        <x:v>136.1607048120933</x:v>
      </x:c>
      <x:c r="H2783" t="s">
        <x:v>97</x:v>
      </x:c>
      <x:c r="I2783" s="6">
        <x:v>27.714579738750217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17.840999999999998</x:v>
      </x:c>
      <x:c r="S2783" s="8">
        <x:v>107058.35793179696</x:v>
      </x:c>
      <x:c r="T2783" s="12">
        <x:v>238638.62152508405</x:v>
      </x:c>
      <x:c r="U2783" s="12">
        <x:v>22.75</x:v>
      </x:c>
      <x:c r="V2783" s="12">
        <x:v>51</x:v>
      </x:c>
      <x:c r="W2783" s="12">
        <x:f>NA()</x:f>
      </x:c>
    </x:row>
    <x:row r="2784">
      <x:c r="A2784">
        <x:v>284998</x:v>
      </x:c>
      <x:c r="B2784" s="1">
        <x:v>44782.53009893116</x:v>
      </x:c>
      <x:c r="C2784" s="6">
        <x:v>46.366087685</x:v>
      </x:c>
      <x:c r="D2784" s="14" t="s">
        <x:v>94</x:v>
      </x:c>
      <x:c r="E2784" s="15">
        <x:v>44771.48123137894</x:v>
      </x:c>
      <x:c r="F2784" t="s">
        <x:v>99</x:v>
      </x:c>
      <x:c r="G2784" s="6">
        <x:v>136.29166783906675</x:v>
      </x:c>
      <x:c r="H2784" t="s">
        <x:v>97</x:v>
      </x:c>
      <x:c r="I2784" s="6">
        <x:v>27.695434117352306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17.833</x:v>
      </x:c>
      <x:c r="S2784" s="8">
        <x:v>107058.98348338292</x:v>
      </x:c>
      <x:c r="T2784" s="12">
        <x:v>238635.8704615192</x:v>
      </x:c>
      <x:c r="U2784" s="12">
        <x:v>22.75</x:v>
      </x:c>
      <x:c r="V2784" s="12">
        <x:v>51</x:v>
      </x:c>
      <x:c r="W2784" s="12">
        <x:f>NA()</x:f>
      </x:c>
    </x:row>
    <x:row r="2785">
      <x:c r="A2785">
        <x:v>285010</x:v>
      </x:c>
      <x:c r="B2785" s="1">
        <x:v>44782.53011010232</x:v>
      </x:c>
      <x:c r="C2785" s="6">
        <x:v>46.382174168333336</x:v>
      </x:c>
      <x:c r="D2785" s="14" t="s">
        <x:v>94</x:v>
      </x:c>
      <x:c r="E2785" s="15">
        <x:v>44771.48123137894</x:v>
      </x:c>
      <x:c r="F2785" t="s">
        <x:v>99</x:v>
      </x:c>
      <x:c r="G2785" s="6">
        <x:v>136.23815232687338</x:v>
      </x:c>
      <x:c r="H2785" t="s">
        <x:v>97</x:v>
      </x:c>
      <x:c r="I2785" s="6">
        <x:v>27.705803396388546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17.836</x:v>
      </x:c>
      <x:c r="S2785" s="8">
        <x:v>107058.20354285478</x:v>
      </x:c>
      <x:c r="T2785" s="12">
        <x:v>238628.64442997816</x:v>
      </x:c>
      <x:c r="U2785" s="12">
        <x:v>22.75</x:v>
      </x:c>
      <x:c r="V2785" s="12">
        <x:v>51</x:v>
      </x:c>
      <x:c r="W2785" s="12">
        <x:f>NA()</x:f>
      </x:c>
    </x:row>
    <x:row r="2786">
      <x:c r="A2786">
        <x:v>285016</x:v>
      </x:c>
      <x:c r="B2786" s="1">
        <x:v>44782.53012181972</x:v>
      </x:c>
      <x:c r="C2786" s="6">
        <x:v>46.39904721333333</x:v>
      </x:c>
      <x:c r="D2786" s="14" t="s">
        <x:v>94</x:v>
      </x:c>
      <x:c r="E2786" s="15">
        <x:v>44771.48123137894</x:v>
      </x:c>
      <x:c r="F2786" t="s">
        <x:v>99</x:v>
      </x:c>
      <x:c r="G2786" s="6">
        <x:v>136.20321368965162</x:v>
      </x:c>
      <x:c r="H2786" t="s">
        <x:v>97</x:v>
      </x:c>
      <x:c r="I2786" s="6">
        <x:v>27.702677581363332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17.839</x:v>
      </x:c>
      <x:c r="S2786" s="8">
        <x:v>107064.07733848982</x:v>
      </x:c>
      <x:c r="T2786" s="12">
        <x:v>238634.26734539645</x:v>
      </x:c>
      <x:c r="U2786" s="12">
        <x:v>22.75</x:v>
      </x:c>
      <x:c r="V2786" s="12">
        <x:v>51</x:v>
      </x:c>
      <x:c r="W2786" s="12">
        <x:f>NA()</x:f>
      </x:c>
    </x:row>
    <x:row r="2787">
      <x:c r="A2787">
        <x:v>285030</x:v>
      </x:c>
      <x:c r="B2787" s="1">
        <x:v>44782.53013354539</x:v>
      </x:c>
      <x:c r="C2787" s="6">
        <x:v>46.41593217</x:v>
      </x:c>
      <x:c r="D2787" s="14" t="s">
        <x:v>94</x:v>
      </x:c>
      <x:c r="E2787" s="15">
        <x:v>44771.48123137894</x:v>
      </x:c>
      <x:c r="F2787" t="s">
        <x:v>99</x:v>
      </x:c>
      <x:c r="G2787" s="6">
        <x:v>136.22972106935757</x:v>
      </x:c>
      <x:c r="H2787" t="s">
        <x:v>97</x:v>
      </x:c>
      <x:c r="I2787" s="6">
        <x:v>27.71193481123919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17.836</x:v>
      </x:c>
      <x:c r="S2787" s="8">
        <x:v>107053.00273529321</x:v>
      </x:c>
      <x:c r="T2787" s="12">
        <x:v>238628.08249438196</x:v>
      </x:c>
      <x:c r="U2787" s="12">
        <x:v>22.75</x:v>
      </x:c>
      <x:c r="V2787" s="12">
        <x:v>51</x:v>
      </x:c>
      <x:c r="W2787" s="12">
        <x:f>NA()</x:f>
      </x:c>
    </x:row>
    <x:row r="2788">
      <x:c r="A2788">
        <x:v>285037</x:v>
      </x:c>
      <x:c r="B2788" s="1">
        <x:v>44782.53014469818</x:v>
      </x:c>
      <x:c r="C2788" s="6">
        <x:v>46.43199220333333</x:v>
      </x:c>
      <x:c r="D2788" s="14" t="s">
        <x:v>94</x:v>
      </x:c>
      <x:c r="E2788" s="15">
        <x:v>44771.48123137894</x:v>
      </x:c>
      <x:c r="F2788" t="s">
        <x:v>99</x:v>
      </x:c>
      <x:c r="G2788" s="6">
        <x:v>136.18026339871702</x:v>
      </x:c>
      <x:c r="H2788" t="s">
        <x:v>97</x:v>
      </x:c>
      <x:c r="I2788" s="6">
        <x:v>27.709860949079484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17.84</x:v>
      </x:c>
      <x:c r="S2788" s="8">
        <x:v>107049.5001054817</x:v>
      </x:c>
      <x:c r="T2788" s="12">
        <x:v>238634.15608725444</x:v>
      </x:c>
      <x:c r="U2788" s="12">
        <x:v>22.75</x:v>
      </x:c>
      <x:c r="V2788" s="12">
        <x:v>51</x:v>
      </x:c>
      <x:c r="W2788" s="12">
        <x:f>NA()</x:f>
      </x:c>
    </x:row>
    <x:row r="2789">
      <x:c r="A2789">
        <x:v>285046</x:v>
      </x:c>
      <x:c r="B2789" s="1">
        <x:v>44782.53015644689</x:v>
      </x:c>
      <x:c r="C2789" s="6">
        <x:v>46.448910336666664</x:v>
      </x:c>
      <x:c r="D2789" s="14" t="s">
        <x:v>94</x:v>
      </x:c>
      <x:c r="E2789" s="15">
        <x:v>44771.48123137894</x:v>
      </x:c>
      <x:c r="F2789" t="s">
        <x:v>99</x:v>
      </x:c>
      <x:c r="G2789" s="6">
        <x:v>136.2316244536001</x:v>
      </x:c>
      <x:c r="H2789" t="s">
        <x:v>97</x:v>
      </x:c>
      <x:c r="I2789" s="6">
        <x:v>27.691526861098282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17.838</x:v>
      </x:c>
      <x:c r="S2789" s="8">
        <x:v>107056.84053218826</x:v>
      </x:c>
      <x:c r="T2789" s="12">
        <x:v>238632.21709192425</x:v>
      </x:c>
      <x:c r="U2789" s="12">
        <x:v>22.75</x:v>
      </x:c>
      <x:c r="V2789" s="12">
        <x:v>51</x:v>
      </x:c>
      <x:c r="W2789" s="12">
        <x:f>NA()</x:f>
      </x:c>
    </x:row>
    <x:row r="2790">
      <x:c r="A2790">
        <x:v>285055</x:v>
      </x:c>
      <x:c r="B2790" s="1">
        <x:v>44782.53016819312</x:v>
      </x:c>
      <x:c r="C2790" s="6">
        <x:v>46.46582490833333</x:v>
      </x:c>
      <x:c r="D2790" s="14" t="s">
        <x:v>94</x:v>
      </x:c>
      <x:c r="E2790" s="15">
        <x:v>44771.48123137894</x:v>
      </x:c>
      <x:c r="F2790" t="s">
        <x:v>99</x:v>
      </x:c>
      <x:c r="G2790" s="6">
        <x:v>136.1972689000761</x:v>
      </x:c>
      <x:c r="H2790" t="s">
        <x:v>97</x:v>
      </x:c>
      <x:c r="I2790" s="6">
        <x:v>27.687980278591112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17.840999999999998</x:v>
      </x:c>
      <x:c r="S2790" s="8">
        <x:v>107065.28798758521</x:v>
      </x:c>
      <x:c r="T2790" s="12">
        <x:v>238638.19462762598</x:v>
      </x:c>
      <x:c r="U2790" s="12">
        <x:v>22.75</x:v>
      </x:c>
      <x:c r="V2790" s="12">
        <x:v>51</x:v>
      </x:c>
      <x:c r="W2790" s="12">
        <x:f>NA()</x:f>
      </x:c>
    </x:row>
    <x:row r="2791">
      <x:c r="A2791">
        <x:v>285066</x:v>
      </x:c>
      <x:c r="B2791" s="1">
        <x:v>44782.530179956906</x:v>
      </x:c>
      <x:c r="C2791" s="6">
        <x:v>46.48276476833333</x:v>
      </x:c>
      <x:c r="D2791" s="14" t="s">
        <x:v>94</x:v>
      </x:c>
      <x:c r="E2791" s="15">
        <x:v>44771.48123137894</x:v>
      </x:c>
      <x:c r="F2791" t="s">
        <x:v>99</x:v>
      </x:c>
      <x:c r="G2791" s="6">
        <x:v>136.16039733419004</x:v>
      </x:c>
      <x:c r="H2791" t="s">
        <x:v>97</x:v>
      </x:c>
      <x:c r="I2791" s="6">
        <x:v>27.70529244565614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17.842</x:v>
      </x:c>
      <x:c r="S2791" s="8">
        <x:v>107070.0462415683</x:v>
      </x:c>
      <x:c r="T2791" s="12">
        <x:v>238621.75341525686</x:v>
      </x:c>
      <x:c r="U2791" s="12">
        <x:v>22.75</x:v>
      </x:c>
      <x:c r="V2791" s="12">
        <x:v>51</x:v>
      </x:c>
      <x:c r="W2791" s="12">
        <x:f>NA()</x:f>
      </x:c>
    </x:row>
    <x:row r="2792">
      <x:c r="A2792">
        <x:v>285070</x:v>
      </x:c>
      <x:c r="B2792" s="1">
        <x:v>44782.53019111016</x:v>
      </x:c>
      <x:c r="C2792" s="6">
        <x:v>46.49882545</x:v>
      </x:c>
      <x:c r="D2792" s="14" t="s">
        <x:v>94</x:v>
      </x:c>
      <x:c r="E2792" s="15">
        <x:v>44771.48123137894</x:v>
      </x:c>
      <x:c r="F2792" t="s">
        <x:v>99</x:v>
      </x:c>
      <x:c r="G2792" s="6">
        <x:v>136.19174933350297</x:v>
      </x:c>
      <x:c r="H2792" t="s">
        <x:v>97</x:v>
      </x:c>
      <x:c r="I2792" s="6">
        <x:v>27.701505401480063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17.84</x:v>
      </x:c>
      <x:c r="S2792" s="8">
        <x:v>107065.71357738585</x:v>
      </x:c>
      <x:c r="T2792" s="12">
        <x:v>238629.31290179706</x:v>
      </x:c>
      <x:c r="U2792" s="12">
        <x:v>22.75</x:v>
      </x:c>
      <x:c r="V2792" s="12">
        <x:v>51</x:v>
      </x:c>
      <x:c r="W2792" s="12">
        <x:f>NA()</x:f>
      </x:c>
    </x:row>
    <x:row r="2793">
      <x:c r="A2793">
        <x:v>285079</x:v>
      </x:c>
      <x:c r="B2793" s="1">
        <x:v>44782.530202847425</x:v>
      </x:c>
      <x:c r="C2793" s="6">
        <x:v>46.51572710333333</x:v>
      </x:c>
      <x:c r="D2793" s="14" t="s">
        <x:v>94</x:v>
      </x:c>
      <x:c r="E2793" s="15">
        <x:v>44771.48123137894</x:v>
      </x:c>
      <x:c r="F2793" t="s">
        <x:v>99</x:v>
      </x:c>
      <x:c r="G2793" s="6">
        <x:v>136.18239349411027</x:v>
      </x:c>
      <x:c r="H2793" t="s">
        <x:v>97</x:v>
      </x:c>
      <x:c r="I2793" s="6">
        <x:v>27.698800372541427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17.840999999999998</x:v>
      </x:c>
      <x:c r="S2793" s="8">
        <x:v>107065.21194728436</x:v>
      </x:c>
      <x:c r="T2793" s="12">
        <x:v>238620.3595376451</x:v>
      </x:c>
      <x:c r="U2793" s="12">
        <x:v>22.75</x:v>
      </x:c>
      <x:c r="V2793" s="12">
        <x:v>51</x:v>
      </x:c>
      <x:c r="W2793" s="12">
        <x:f>NA()</x:f>
      </x:c>
    </x:row>
    <x:row r="2794">
      <x:c r="A2794">
        <x:v>285087</x:v>
      </x:c>
      <x:c r="B2794" s="1">
        <x:v>44782.53021461775</x:v>
      </x:c>
      <x:c r="C2794" s="6">
        <x:v>46.53267638</x:v>
      </x:c>
      <x:c r="D2794" s="14" t="s">
        <x:v>94</x:v>
      </x:c>
      <x:c r="E2794" s="15">
        <x:v>44771.48123137894</x:v>
      </x:c>
      <x:c r="F2794" t="s">
        <x:v>99</x:v>
      </x:c>
      <x:c r="G2794" s="6">
        <x:v>136.18021187248678</x:v>
      </x:c>
      <x:c r="H2794" t="s">
        <x:v>97</x:v>
      </x:c>
      <x:c r="I2794" s="6">
        <x:v>27.681368016126726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17.843</x:v>
      </x:c>
      <x:c r="S2794" s="8">
        <x:v>107071.17353461834</x:v>
      </x:c>
      <x:c r="T2794" s="12">
        <x:v>238625.718968104</x:v>
      </x:c>
      <x:c r="U2794" s="12">
        <x:v>22.75</x:v>
      </x:c>
      <x:c r="V2794" s="12">
        <x:v>51</x:v>
      </x:c>
      <x:c r="W2794" s="12">
        <x:f>NA()</x:f>
      </x:c>
    </x:row>
    <x:row r="2795">
      <x:c r="A2795">
        <x:v>285094</x:v>
      </x:c>
      <x:c r="B2795" s="1">
        <x:v>44782.5302257734</x:v>
      </x:c>
      <x:c r="C2795" s="6">
        <x:v>46.548740511666665</x:v>
      </x:c>
      <x:c r="D2795" s="14" t="s">
        <x:v>94</x:v>
      </x:c>
      <x:c r="E2795" s="15">
        <x:v>44771.48123137894</x:v>
      </x:c>
      <x:c r="F2795" t="s">
        <x:v>99</x:v>
      </x:c>
      <x:c r="G2795" s="6">
        <x:v>136.18865722326808</x:v>
      </x:c>
      <x:c r="H2795" t="s">
        <x:v>97</x:v>
      </x:c>
      <x:c r="I2795" s="6">
        <x:v>27.684734257207765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17.842</x:v>
      </x:c>
      <x:c r="S2795" s="8">
        <x:v>107067.67190949747</x:v>
      </x:c>
      <x:c r="T2795" s="12">
        <x:v>238621.66432884536</x:v>
      </x:c>
      <x:c r="U2795" s="12">
        <x:v>22.75</x:v>
      </x:c>
      <x:c r="V2795" s="12">
        <x:v>51</x:v>
      </x:c>
      <x:c r="W2795" s="12">
        <x:f>NA()</x:f>
      </x:c>
    </x:row>
    <x:row r="2796">
      <x:c r="A2796">
        <x:v>285111</x:v>
      </x:c>
      <x:c r="B2796" s="1">
        <x:v>44782.53023749213</x:v>
      </x:c>
      <x:c r="C2796" s="6">
        <x:v>46.565615486666665</x:v>
      </x:c>
      <x:c r="D2796" s="14" t="s">
        <x:v>94</x:v>
      </x:c>
      <x:c r="E2796" s="15">
        <x:v>44771.48123137894</x:v>
      </x:c>
      <x:c r="F2796" t="s">
        <x:v>99</x:v>
      </x:c>
      <x:c r="G2796" s="6">
        <x:v>136.14787290657705</x:v>
      </x:c>
      <x:c r="H2796" t="s">
        <x:v>97</x:v>
      </x:c>
      <x:c r="I2796" s="6">
        <x:v>27.68587637548444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17.845</x:v>
      </x:c>
      <x:c r="S2796" s="8">
        <x:v>107068.78952420576</x:v>
      </x:c>
      <x:c r="T2796" s="12">
        <x:v>238620.94121632166</x:v>
      </x:c>
      <x:c r="U2796" s="12">
        <x:v>22.75</x:v>
      </x:c>
      <x:c r="V2796" s="12">
        <x:v>51</x:v>
      </x:c>
      <x:c r="W2796" s="12">
        <x:f>NA()</x:f>
      </x:c>
    </x:row>
    <x:row r="2797">
      <x:c r="A2797">
        <x:v>285120</x:v>
      </x:c>
      <x:c r="B2797" s="1">
        <x:v>44782.53024924754</x:v>
      </x:c>
      <x:c r="C2797" s="6">
        <x:v>46.58254326833333</x:v>
      </x:c>
      <x:c r="D2797" s="14" t="s">
        <x:v>94</x:v>
      </x:c>
      <x:c r="E2797" s="15">
        <x:v>44771.48123137894</x:v>
      </x:c>
      <x:c r="F2797" t="s">
        <x:v>99</x:v>
      </x:c>
      <x:c r="G2797" s="6">
        <x:v>136.14012292382554</x:v>
      </x:c>
      <x:c r="H2797" t="s">
        <x:v>97</x:v>
      </x:c>
      <x:c r="I2797" s="6">
        <x:v>27.701024507286547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17.843999999999998</x:v>
      </x:c>
      <x:c r="S2797" s="8">
        <x:v>107070.48844536269</x:v>
      </x:c>
      <x:c r="T2797" s="12">
        <x:v>238619.20693789606</x:v>
      </x:c>
      <x:c r="U2797" s="12">
        <x:v>22.75</x:v>
      </x:c>
      <x:c r="V2797" s="12">
        <x:v>51</x:v>
      </x:c>
      <x:c r="W2797" s="12">
        <x:f>NA()</x:f>
      </x:c>
    </x:row>
    <x:row r="2798">
      <x:c r="A2798">
        <x:v>285123</x:v>
      </x:c>
      <x:c r="B2798" s="1">
        <x:v>44782.53026098427</x:v>
      </x:c>
      <x:c r="C2798" s="6">
        <x:v>46.599444168333335</x:v>
      </x:c>
      <x:c r="D2798" s="14" t="s">
        <x:v>94</x:v>
      </x:c>
      <x:c r="E2798" s="15">
        <x:v>44771.48123137894</x:v>
      </x:c>
      <x:c r="F2798" t="s">
        <x:v>99</x:v>
      </x:c>
      <x:c r="G2798" s="6">
        <x:v>136.1879547448798</x:v>
      </x:c>
      <x:c r="H2798" t="s">
        <x:v>97</x:v>
      </x:c>
      <x:c r="I2798" s="6">
        <x:v>27.685245204810144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17.842</x:v>
      </x:c>
      <x:c r="S2798" s="8">
        <x:v>107074.79010067687</x:v>
      </x:c>
      <x:c r="T2798" s="12">
        <x:v>238613.7424938798</x:v>
      </x:c>
      <x:c r="U2798" s="12">
        <x:v>22.75</x:v>
      </x:c>
      <x:c r="V2798" s="12">
        <x:v>51</x:v>
      </x:c>
      <x:c r="W2798" s="12">
        <x:f>NA()</x:f>
      </x:c>
    </x:row>
    <x:row r="2799">
      <x:c r="A2799">
        <x:v>285136</x:v>
      </x:c>
      <x:c r="B2799" s="1">
        <x:v>44782.53027213613</x:v>
      </x:c>
      <x:c r="C2799" s="6">
        <x:v>46.61550284</x:v>
      </x:c>
      <x:c r="D2799" s="14" t="s">
        <x:v>94</x:v>
      </x:c>
      <x:c r="E2799" s="15">
        <x:v>44771.48123137894</x:v>
      </x:c>
      <x:c r="F2799" t="s">
        <x:v>99</x:v>
      </x:c>
      <x:c r="G2799" s="6">
        <x:v>136.18892182720677</x:v>
      </x:c>
      <x:c r="H2799" t="s">
        <x:v>97</x:v>
      </x:c>
      <x:c r="I2799" s="6">
        <x:v>27.6940515492347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17.840999999999998</x:v>
      </x:c>
      <x:c r="S2799" s="8">
        <x:v>107075.64346256424</x:v>
      </x:c>
      <x:c r="T2799" s="12">
        <x:v>238621.12406004747</x:v>
      </x:c>
      <x:c r="U2799" s="12">
        <x:v>22.75</x:v>
      </x:c>
      <x:c r="V2799" s="12">
        <x:v>51</x:v>
      </x:c>
      <x:c r="W2799" s="12">
        <x:f>NA()</x:f>
      </x:c>
    </x:row>
    <x:row r="2800">
      <x:c r="A2800">
        <x:v>285146</x:v>
      </x:c>
      <x:c r="B2800" s="1">
        <x:v>44782.53028389019</x:v>
      </x:c>
      <x:c r="C2800" s="6">
        <x:v>46.632428695</x:v>
      </x:c>
      <x:c r="D2800" s="14" t="s">
        <x:v>94</x:v>
      </x:c>
      <x:c r="E2800" s="15">
        <x:v>44771.48123137894</x:v>
      </x:c>
      <x:c r="F2800" t="s">
        <x:v>99</x:v>
      </x:c>
      <x:c r="G2800" s="6">
        <x:v>136.1495573248692</x:v>
      </x:c>
      <x:c r="H2800" t="s">
        <x:v>97</x:v>
      </x:c>
      <x:c r="I2800" s="6">
        <x:v>27.703669426200122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17.843</x:v>
      </x:c>
      <x:c r="S2800" s="8">
        <x:v>107078.66227458115</x:v>
      </x:c>
      <x:c r="T2800" s="12">
        <x:v>238619.83905094964</x:v>
      </x:c>
      <x:c r="U2800" s="12">
        <x:v>22.75</x:v>
      </x:c>
      <x:c r="V2800" s="12">
        <x:v>51</x:v>
      </x:c>
      <x:c r="W2800" s="12">
        <x:f>NA()</x:f>
      </x:c>
    </x:row>
    <x:row r="2801">
      <x:c r="A2801">
        <x:v>285150</x:v>
      </x:c>
      <x:c r="B2801" s="1">
        <x:v>44782.530295684664</x:v>
      </x:c>
      <x:c r="C2801" s="6">
        <x:v>46.64941273</x:v>
      </x:c>
      <x:c r="D2801" s="14" t="s">
        <x:v>94</x:v>
      </x:c>
      <x:c r="E2801" s="15">
        <x:v>44771.48123137894</x:v>
      </x:c>
      <x:c r="F2801" t="s">
        <x:v>99</x:v>
      </x:c>
      <x:c r="G2801" s="6">
        <x:v>136.15950693026812</x:v>
      </x:c>
      <x:c r="H2801" t="s">
        <x:v>97</x:v>
      </x:c>
      <x:c r="I2801" s="6">
        <x:v>27.71545136304576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17.840999999999998</x:v>
      </x:c>
      <x:c r="S2801" s="8">
        <x:v>107071.31036751566</x:v>
      </x:c>
      <x:c r="T2801" s="12">
        <x:v>238603.94249192975</x:v>
      </x:c>
      <x:c r="U2801" s="12">
        <x:v>22.75</x:v>
      </x:c>
      <x:c r="V2801" s="12">
        <x:v>51</x:v>
      </x:c>
      <x:c r="W2801" s="12">
        <x:f>NA()</x:f>
      </x:c>
    </x:row>
    <x:row r="2802">
      <x:c r="A2802">
        <x:v>285162</x:v>
      </x:c>
      <x:c r="B2802" s="1">
        <x:v>44782.53030688288</x:v>
      </x:c>
      <x:c r="C2802" s="6">
        <x:v>46.665538168333335</x:v>
      </x:c>
      <x:c r="D2802" s="14" t="s">
        <x:v>94</x:v>
      </x:c>
      <x:c r="E2802" s="15">
        <x:v>44771.48123137894</x:v>
      </x:c>
      <x:c r="F2802" t="s">
        <x:v>99</x:v>
      </x:c>
      <x:c r="G2802" s="6">
        <x:v>136.1633133354333</x:v>
      </x:c>
      <x:c r="H2802" t="s">
        <x:v>97</x:v>
      </x:c>
      <x:c r="I2802" s="6">
        <x:v>27.693660823565097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17.843</x:v>
      </x:c>
      <x:c r="S2802" s="8">
        <x:v>107076.09923685505</x:v>
      </x:c>
      <x:c r="T2802" s="12">
        <x:v>238607.59243874115</x:v>
      </x:c>
      <x:c r="U2802" s="12">
        <x:v>22.75</x:v>
      </x:c>
      <x:c r="V2802" s="12">
        <x:v>51</x:v>
      </x:c>
      <x:c r="W2802" s="12">
        <x:f>NA()</x:f>
      </x:c>
    </x:row>
    <x:row r="2803">
      <x:c r="A2803">
        <x:v>285171</x:v>
      </x:c>
      <x:c r="B2803" s="1">
        <x:v>44782.53031864834</x:v>
      </x:c>
      <x:c r="C2803" s="6">
        <x:v>46.682480426666665</x:v>
      </x:c>
      <x:c r="D2803" s="14" t="s">
        <x:v>94</x:v>
      </x:c>
      <x:c r="E2803" s="15">
        <x:v>44771.48123137894</x:v>
      </x:c>
      <x:c r="F2803" t="s">
        <x:v>99</x:v>
      </x:c>
      <x:c r="G2803" s="6">
        <x:v>136.09353357175166</x:v>
      </x:c>
      <x:c r="H2803" t="s">
        <x:v>97</x:v>
      </x:c>
      <x:c r="I2803" s="6">
        <x:v>27.70640451499594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17.846999999999998</x:v>
      </x:c>
      <x:c r="S2803" s="8">
        <x:v>107091.01829040598</x:v>
      </x:c>
      <x:c r="T2803" s="12">
        <x:v>238616.4390169804</x:v>
      </x:c>
      <x:c r="U2803" s="12">
        <x:v>22.75</x:v>
      </x:c>
      <x:c r="V2803" s="12">
        <x:v>51</x:v>
      </x:c>
      <x:c r="W2803" s="12">
        <x:f>NA()</x:f>
      </x:c>
    </x:row>
    <x:row r="2804">
      <x:c r="A2804">
        <x:v>285177</x:v>
      </x:c>
      <x:c r="B2804" s="1">
        <x:v>44782.5303303976</x:v>
      </x:c>
      <x:c r="C2804" s="6">
        <x:v>46.69939936</x:v>
      </x:c>
      <x:c r="D2804" s="14" t="s">
        <x:v>94</x:v>
      </x:c>
      <x:c r="E2804" s="15">
        <x:v>44771.48123137894</x:v>
      </x:c>
      <x:c r="F2804" t="s">
        <x:v>99</x:v>
      </x:c>
      <x:c r="G2804" s="6">
        <x:v>136.1286245775264</x:v>
      </x:c>
      <x:c r="H2804" t="s">
        <x:v>97</x:v>
      </x:c>
      <x:c r="I2804" s="6">
        <x:v>27.699882383854856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17.845</x:v>
      </x:c>
      <x:c r="S2804" s="8">
        <x:v>107083.40254759984</x:v>
      </x:c>
      <x:c r="T2804" s="12">
        <x:v>238615.41172676408</x:v>
      </x:c>
      <x:c r="U2804" s="12">
        <x:v>22.75</x:v>
      </x:c>
      <x:c r="V2804" s="12">
        <x:v>51</x:v>
      </x:c>
      <x:c r="W2804" s="12">
        <x:f>NA()</x:f>
      </x:c>
    </x:row>
    <x:row r="2805">
      <x:c r="A2805">
        <x:v>285192</x:v>
      </x:c>
      <x:c r="B2805" s="1">
        <x:v>44782.53034156176</x:v>
      </x:c>
      <x:c r="C2805" s="6">
        <x:v>46.715475743333336</x:v>
      </x:c>
      <x:c r="D2805" s="14" t="s">
        <x:v>94</x:v>
      </x:c>
      <x:c r="E2805" s="15">
        <x:v>44771.48123137894</x:v>
      </x:c>
      <x:c r="F2805" t="s">
        <x:v>99</x:v>
      </x:c>
      <x:c r="G2805" s="6">
        <x:v>136.173245341175</x:v>
      </x:c>
      <x:c r="H2805" t="s">
        <x:v>97</x:v>
      </x:c>
      <x:c r="I2805" s="6">
        <x:v>27.695945066583135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17.842</x:v>
      </x:c>
      <x:c r="S2805" s="8">
        <x:v>107094.000992127</x:v>
      </x:c>
      <x:c r="T2805" s="12">
        <x:v>238611.29801423414</x:v>
      </x:c>
      <x:c r="U2805" s="12">
        <x:v>22.75</x:v>
      </x:c>
      <x:c r="V2805" s="12">
        <x:v>51</x:v>
      </x:c>
      <x:c r="W2805" s="12">
        <x:f>NA()</x:f>
      </x:c>
    </x:row>
    <x:row r="2806">
      <x:c r="A2806">
        <x:v>285197</x:v>
      </x:c>
      <x:c r="B2806" s="1">
        <x:v>44782.53035329784</x:v>
      </x:c>
      <x:c r="C2806" s="6">
        <x:v>46.73237571166667</x:v>
      </x:c>
      <x:c r="D2806" s="14" t="s">
        <x:v>94</x:v>
      </x:c>
      <x:c r="E2806" s="15">
        <x:v>44771.48123137894</x:v>
      </x:c>
      <x:c r="F2806" t="s">
        <x:v>99</x:v>
      </x:c>
      <x:c r="G2806" s="6">
        <x:v>136.1372155730571</x:v>
      </x:c>
      <x:c r="H2806" t="s">
        <x:v>97</x:v>
      </x:c>
      <x:c r="I2806" s="6">
        <x:v>27.693630767746527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17.845</x:v>
      </x:c>
      <x:c r="S2806" s="8">
        <x:v>107081.56241139372</x:v>
      </x:c>
      <x:c r="T2806" s="12">
        <x:v>238606.49475874845</x:v>
      </x:c>
      <x:c r="U2806" s="12">
        <x:v>22.75</x:v>
      </x:c>
      <x:c r="V2806" s="12">
        <x:v>51</x:v>
      </x:c>
      <x:c r="W2806" s="12">
        <x:f>NA()</x:f>
      </x:c>
    </x:row>
    <x:row r="2807">
      <x:c r="A2807">
        <x:v>285215</x:v>
      </x:c>
      <x:c r="B2807" s="1">
        <x:v>44782.53036504303</x:v>
      </x:c>
      <x:c r="C2807" s="6">
        <x:v>46.74928877833333</x:v>
      </x:c>
      <x:c r="D2807" s="14" t="s">
        <x:v>94</x:v>
      </x:c>
      <x:c r="E2807" s="15">
        <x:v>44771.48123137894</x:v>
      </x:c>
      <x:c r="F2807" t="s">
        <x:v>99</x:v>
      </x:c>
      <x:c r="G2807" s="6">
        <x:v>136.12646139585172</x:v>
      </x:c>
      <x:c r="H2807" t="s">
        <x:v>97</x:v>
      </x:c>
      <x:c r="I2807" s="6">
        <x:v>27.691947642322248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17.846</x:v>
      </x:c>
      <x:c r="S2807" s="8">
        <x:v>107096.79547793517</x:v>
      </x:c>
      <x:c r="T2807" s="12">
        <x:v>238608.7736113581</x:v>
      </x:c>
      <x:c r="U2807" s="12">
        <x:v>22.75</x:v>
      </x:c>
      <x:c r="V2807" s="12">
        <x:v>51</x:v>
      </x:c>
      <x:c r="W2807" s="12">
        <x:f>NA()</x:f>
      </x:c>
    </x:row>
    <x:row r="2808">
      <x:c r="A2808">
        <x:v>285210</x:v>
      </x:c>
      <x:c r="B2808" s="1">
        <x:v>44782.53037619982</x:v>
      </x:c>
      <x:c r="C2808" s="6">
        <x:v>46.765354558333335</x:v>
      </x:c>
      <x:c r="D2808" s="14" t="s">
        <x:v>94</x:v>
      </x:c>
      <x:c r="E2808" s="15">
        <x:v>44771.48123137894</x:v>
      </x:c>
      <x:c r="F2808" t="s">
        <x:v>99</x:v>
      </x:c>
      <x:c r="G2808" s="6">
        <x:v>136.17200589980055</x:v>
      </x:c>
      <x:c r="H2808" t="s">
        <x:v>97</x:v>
      </x:c>
      <x:c r="I2808" s="6">
        <x:v>27.69684674188602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17.842</x:v>
      </x:c>
      <x:c r="S2808" s="8">
        <x:v>107087.07032710116</x:v>
      </x:c>
      <x:c r="T2808" s="12">
        <x:v>238607.20182512788</x:v>
      </x:c>
      <x:c r="U2808" s="12">
        <x:v>22.75</x:v>
      </x:c>
      <x:c r="V2808" s="12">
        <x:v>51</x:v>
      </x:c>
      <x:c r="W2808" s="12">
        <x:f>NA()</x:f>
      </x:c>
    </x:row>
    <x:row r="2809">
      <x:c r="A2809">
        <x:v>285221</x:v>
      </x:c>
      <x:c r="B2809" s="1">
        <x:v>44782.53038792748</x:v>
      </x:c>
      <x:c r="C2809" s="6">
        <x:v>46.78224238833333</x:v>
      </x:c>
      <x:c r="D2809" s="14" t="s">
        <x:v>94</x:v>
      </x:c>
      <x:c r="E2809" s="15">
        <x:v>44771.48123137894</x:v>
      </x:c>
      <x:c r="F2809" t="s">
        <x:v>99</x:v>
      </x:c>
      <x:c r="G2809" s="6">
        <x:v>136.15420871293895</x:v>
      </x:c>
      <x:c r="H2809" t="s">
        <x:v>97</x:v>
      </x:c>
      <x:c r="I2809" s="6">
        <x:v>27.690775466186096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17.843999999999998</x:v>
      </x:c>
      <x:c r="S2809" s="8">
        <x:v>107091.18841984792</x:v>
      </x:c>
      <x:c r="T2809" s="12">
        <x:v>238598.39914426318</x:v>
      </x:c>
      <x:c r="U2809" s="12">
        <x:v>22.75</x:v>
      </x:c>
      <x:c r="V2809" s="12">
        <x:v>51</x:v>
      </x:c>
      <x:c r="W2809" s="12">
        <x:f>NA()</x:f>
      </x:c>
    </x:row>
    <x:row r="2810">
      <x:c r="A2810">
        <x:v>285237</x:v>
      </x:c>
      <x:c r="B2810" s="1">
        <x:v>44782.530399665535</x:v>
      </x:c>
      <x:c r="C2810" s="6">
        <x:v>46.799145196666665</x:v>
      </x:c>
      <x:c r="D2810" s="14" t="s">
        <x:v>94</x:v>
      </x:c>
      <x:c r="E2810" s="15">
        <x:v>44771.48123137894</x:v>
      </x:c>
      <x:c r="F2810" t="s">
        <x:v>99</x:v>
      </x:c>
      <x:c r="G2810" s="6">
        <x:v>136.10466779040965</x:v>
      </x:c>
      <x:c r="H2810" t="s">
        <x:v>97</x:v>
      </x:c>
      <x:c r="I2810" s="6">
        <x:v>27.68879178442694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17.848</x:v>
      </x:c>
      <x:c r="S2810" s="8">
        <x:v>107094.0164825889</x:v>
      </x:c>
      <x:c r="T2810" s="12">
        <x:v>238612.3734339499</x:v>
      </x:c>
      <x:c r="U2810" s="12">
        <x:v>22.75</x:v>
      </x:c>
      <x:c r="V2810" s="12">
        <x:v>51</x:v>
      </x:c>
      <x:c r="W2810" s="12">
        <x:f>NA()</x:f>
      </x:c>
    </x:row>
    <x:row r="2811">
      <x:c r="A2811">
        <x:v>285242</x:v>
      </x:c>
      <x:c r="B2811" s="1">
        <x:v>44782.53041140736</x:v>
      </x:c>
      <x:c r="C2811" s="6">
        <x:v>46.816053411666665</x:v>
      </x:c>
      <x:c r="D2811" s="14" t="s">
        <x:v>94</x:v>
      </x:c>
      <x:c r="E2811" s="15">
        <x:v>44771.48123137894</x:v>
      </x:c>
      <x:c r="F2811" t="s">
        <x:v>99</x:v>
      </x:c>
      <x:c r="G2811" s="6">
        <x:v>136.04125364218382</x:v>
      </x:c>
      <x:c r="H2811" t="s">
        <x:v>97</x:v>
      </x:c>
      <x:c r="I2811" s="6">
        <x:v>27.706434570929105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17.851</x:v>
      </x:c>
      <x:c r="S2811" s="8">
        <x:v>107091.98981748598</x:v>
      </x:c>
      <x:c r="T2811" s="12">
        <x:v>238603.44636401636</x:v>
      </x:c>
      <x:c r="U2811" s="12">
        <x:v>22.75</x:v>
      </x:c>
      <x:c r="V2811" s="12">
        <x:v>51</x:v>
      </x:c>
      <x:c r="W2811" s="12">
        <x:f>NA()</x:f>
      </x:c>
    </x:row>
    <x:row r="2812">
      <x:c r="A2812">
        <x:v>285252</x:v>
      </x:c>
      <x:c r="B2812" s="1">
        <x:v>44782.530422556774</x:v>
      </x:c>
      <x:c r="C2812" s="6">
        <x:v>46.832108573333336</x:v>
      </x:c>
      <x:c r="D2812" s="14" t="s">
        <x:v>94</x:v>
      </x:c>
      <x:c r="E2812" s="15">
        <x:v>44771.48123137894</x:v>
      </x:c>
      <x:c r="F2812" t="s">
        <x:v>99</x:v>
      </x:c>
      <x:c r="G2812" s="6">
        <x:v>136.1194119153605</x:v>
      </x:c>
      <x:c r="H2812" t="s">
        <x:v>97</x:v>
      </x:c>
      <x:c r="I2812" s="6">
        <x:v>27.678061889780565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17.848</x:v>
      </x:c>
      <x:c r="S2812" s="8">
        <x:v>107096.71285426995</x:v>
      </x:c>
      <x:c r="T2812" s="12">
        <x:v>238599.34654975706</x:v>
      </x:c>
      <x:c r="U2812" s="12">
        <x:v>22.75</x:v>
      </x:c>
      <x:c r="V2812" s="12">
        <x:v>51</x:v>
      </x:c>
      <x:c r="W2812" s="12">
        <x:f>NA()</x:f>
      </x:c>
    </x:row>
    <x:row r="2813">
      <x:c r="A2813">
        <x:v>285264</x:v>
      </x:c>
      <x:c r="B2813" s="1">
        <x:v>44782.530434326036</x:v>
      </x:c>
      <x:c r="C2813" s="6">
        <x:v>46.849056313333335</x:v>
      </x:c>
      <x:c r="D2813" s="14" t="s">
        <x:v>94</x:v>
      </x:c>
      <x:c r="E2813" s="15">
        <x:v>44771.48123137894</x:v>
      </x:c>
      <x:c r="F2813" t="s">
        <x:v>99</x:v>
      </x:c>
      <x:c r="G2813" s="6">
        <x:v>136.05264581815482</x:v>
      </x:c>
      <x:c r="H2813" t="s">
        <x:v>97</x:v>
      </x:c>
      <x:c r="I2813" s="6">
        <x:v>27.698139143577464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17.851</x:v>
      </x:c>
      <x:c r="S2813" s="8">
        <x:v>107101.29995212381</x:v>
      </x:c>
      <x:c r="T2813" s="12">
        <x:v>238599.6869285725</x:v>
      </x:c>
      <x:c r="U2813" s="12">
        <x:v>22.75</x:v>
      </x:c>
      <x:c r="V2813" s="12">
        <x:v>51</x:v>
      </x:c>
      <x:c r="W2813" s="12">
        <x:f>NA()</x:f>
      </x:c>
    </x:row>
    <x:row r="2814">
      <x:c r="A2814">
        <x:v>285273</x:v>
      </x:c>
      <x:c r="B2814" s="1">
        <x:v>44782.530446069795</x:v>
      </x:c>
      <x:c r="C2814" s="6">
        <x:v>46.865967321666666</x:v>
      </x:c>
      <x:c r="D2814" s="14" t="s">
        <x:v>94</x:v>
      </x:c>
      <x:c r="E2814" s="15">
        <x:v>44771.48123137894</x:v>
      </x:c>
      <x:c r="F2814" t="s">
        <x:v>99</x:v>
      </x:c>
      <x:c r="G2814" s="6">
        <x:v>136.05819097247675</x:v>
      </x:c>
      <x:c r="H2814" t="s">
        <x:v>97</x:v>
      </x:c>
      <x:c r="I2814" s="6">
        <x:v>27.703609314383357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17.849999999999998</x:v>
      </x:c>
      <x:c r="S2814" s="8">
        <x:v>107098.80780524467</x:v>
      </x:c>
      <x:c r="T2814" s="12">
        <x:v>238601.62099595592</x:v>
      </x:c>
      <x:c r="U2814" s="12">
        <x:v>22.75</x:v>
      </x:c>
      <x:c r="V2814" s="12">
        <x:v>51</x:v>
      </x:c>
      <x:c r="W2814" s="12">
        <x:f>NA()</x:f>
      </x:c>
    </x:row>
    <x:row r="2815">
      <x:c r="A2815">
        <x:v>285278</x:v>
      </x:c>
      <x:c r="B2815" s="1">
        <x:v>44782.530457810084</x:v>
      </x:c>
      <x:c r="C2815" s="6">
        <x:v>46.88287333666667</x:v>
      </x:c>
      <x:c r="D2815" s="14" t="s">
        <x:v>94</x:v>
      </x:c>
      <x:c r="E2815" s="15">
        <x:v>44771.48123137894</x:v>
      </x:c>
      <x:c r="F2815" t="s">
        <x:v>99</x:v>
      </x:c>
      <x:c r="G2815" s="6">
        <x:v>136.10673264136565</x:v>
      </x:c>
      <x:c r="H2815" t="s">
        <x:v>97</x:v>
      </x:c>
      <x:c r="I2815" s="6">
        <x:v>27.687288995995914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17.848</x:v>
      </x:c>
      <x:c r="S2815" s="8">
        <x:v>107107.83327551594</x:v>
      </x:c>
      <x:c r="T2815" s="12">
        <x:v>238610.46834536683</x:v>
      </x:c>
      <x:c r="U2815" s="12">
        <x:v>22.75</x:v>
      </x:c>
      <x:c r="V2815" s="12">
        <x:v>51</x:v>
      </x:c>
      <x:c r="W2815" s="12">
        <x:f>NA()</x:f>
      </x:c>
    </x:row>
    <x:row r="2816">
      <x:c r="A2816">
        <x:v>285291</x:v>
      </x:c>
      <x:c r="B2816" s="1">
        <x:v>44782.53046898218</x:v>
      </x:c>
      <x:c r="C2816" s="6">
        <x:v>46.89896115</x:v>
      </x:c>
      <x:c r="D2816" s="14" t="s">
        <x:v>94</x:v>
      </x:c>
      <x:c r="E2816" s="15">
        <x:v>44771.48123137894</x:v>
      </x:c>
      <x:c r="F2816" t="s">
        <x:v>99</x:v>
      </x:c>
      <x:c r="G2816" s="6">
        <x:v>136.1113721644887</x:v>
      </x:c>
      <x:c r="H2816" t="s">
        <x:v>97</x:v>
      </x:c>
      <x:c r="I2816" s="6">
        <x:v>27.69342037702245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17.846999999999998</x:v>
      </x:c>
      <x:c r="S2816" s="8">
        <x:v>107107.21280915017</x:v>
      </x:c>
      <x:c r="T2816" s="12">
        <x:v>238601.2296180211</x:v>
      </x:c>
      <x:c r="U2816" s="12">
        <x:v>22.75</x:v>
      </x:c>
      <x:c r="V2816" s="12">
        <x:v>51</x:v>
      </x:c>
      <x:c r="W2816" s="12">
        <x:f>NA()</x:f>
      </x:c>
    </x:row>
    <x:row r="2817">
      <x:c r="A2817">
        <x:v>285300</x:v>
      </x:c>
      <x:c r="B2817" s="1">
        <x:v>44782.53048072511</x:v>
      </x:c>
      <x:c r="C2817" s="6">
        <x:v>46.91587097833333</x:v>
      </x:c>
      <x:c r="D2817" s="14" t="s">
        <x:v>94</x:v>
      </x:c>
      <x:c r="E2817" s="15">
        <x:v>44771.48123137894</x:v>
      </x:c>
      <x:c r="F2817" t="s">
        <x:v>99</x:v>
      </x:c>
      <x:c r="G2817" s="6">
        <x:v>136.08793006989058</x:v>
      </x:c>
      <x:c r="H2817" t="s">
        <x:v>97</x:v>
      </x:c>
      <x:c r="I2817" s="6">
        <x:v>27.691466749498886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17.849</x:v>
      </x:c>
      <x:c r="S2817" s="8">
        <x:v>107106.32148433315</x:v>
      </x:c>
      <x:c r="T2817" s="12">
        <x:v>238592.62889944465</x:v>
      </x:c>
      <x:c r="U2817" s="12">
        <x:v>22.75</x:v>
      </x:c>
      <x:c r="V2817" s="12">
        <x:v>51</x:v>
      </x:c>
      <x:c r="W2817" s="12">
        <x:f>NA()</x:f>
      </x:c>
    </x:row>
    <x:row r="2818">
      <x:c r="A2818">
        <x:v>285302</x:v>
      </x:c>
      <x:c r="B2818" s="1">
        <x:v>44782.53049246972</x:v>
      </x:c>
      <x:c r="C2818" s="6">
        <x:v>46.93278321333333</x:v>
      </x:c>
      <x:c r="D2818" s="14" t="s">
        <x:v>94</x:v>
      </x:c>
      <x:c r="E2818" s="15">
        <x:v>44771.48123137894</x:v>
      </x:c>
      <x:c r="F2818" t="s">
        <x:v>99</x:v>
      </x:c>
      <x:c r="G2818" s="6">
        <x:v>136.11380874158604</x:v>
      </x:c>
      <x:c r="H2818" t="s">
        <x:v>97</x:v>
      </x:c>
      <x:c r="I2818" s="6">
        <x:v>27.691647084299348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17.846999999999998</x:v>
      </x:c>
      <x:c r="S2818" s="8">
        <x:v>107107.08412665417</x:v>
      </x:c>
      <x:c r="T2818" s="12">
        <x:v>238599.02920443736</x:v>
      </x:c>
      <x:c r="U2818" s="12">
        <x:v>22.75</x:v>
      </x:c>
      <x:c r="V2818" s="12">
        <x:v>51</x:v>
      </x:c>
      <x:c r="W2818" s="12">
        <x:f>NA()</x:f>
      </x:c>
    </x:row>
    <x:row r="2819">
      <x:c r="A2819">
        <x:v>285317</x:v>
      </x:c>
      <x:c r="B2819" s="1">
        <x:v>44782.530503653645</x:v>
      </x:c>
      <x:c r="C2819" s="6">
        <x:v>46.948888063333335</x:v>
      </x:c>
      <x:c r="D2819" s="14" t="s">
        <x:v>94</x:v>
      </x:c>
      <x:c r="E2819" s="15">
        <x:v>44771.48123137894</x:v>
      </x:c>
      <x:c r="F2819" t="s">
        <x:v>99</x:v>
      </x:c>
      <x:c r="G2819" s="6">
        <x:v>136.09283166591814</x:v>
      </x:c>
      <x:c r="H2819" t="s">
        <x:v>97</x:v>
      </x:c>
      <x:c r="I2819" s="6">
        <x:v>27.706915465897055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17.846999999999998</x:v>
      </x:c>
      <x:c r="S2819" s="8">
        <x:v>107111.15348146018</x:v>
      </x:c>
      <x:c r="T2819" s="12">
        <x:v>238601.2850253701</x:v>
      </x:c>
      <x:c r="U2819" s="12">
        <x:v>22.75</x:v>
      </x:c>
      <x:c r="V2819" s="12">
        <x:v>51</x:v>
      </x:c>
      <x:c r="W2819" s="12">
        <x:f>NA()</x:f>
      </x:c>
    </x:row>
    <x:row r="2820">
      <x:c r="A2820">
        <x:v>285321</x:v>
      </x:c>
      <x:c r="B2820" s="1">
        <x:v>44782.530515411556</x:v>
      </x:c>
      <x:c r="C2820" s="6">
        <x:v>46.96581946333333</x:v>
      </x:c>
      <x:c r="D2820" s="14" t="s">
        <x:v>94</x:v>
      </x:c>
      <x:c r="E2820" s="15">
        <x:v>44771.48123137894</x:v>
      </x:c>
      <x:c r="F2820" t="s">
        <x:v>99</x:v>
      </x:c>
      <x:c r="G2820" s="6">
        <x:v>136.03233908139612</x:v>
      </x:c>
      <x:c r="H2820" t="s">
        <x:v>97</x:v>
      </x:c>
      <x:c r="I2820" s="6">
        <x:v>27.712926658811284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17.851</x:v>
      </x:c>
      <x:c r="S2820" s="8">
        <x:v>107102.48719454491</x:v>
      </x:c>
      <x:c r="T2820" s="12">
        <x:v>238595.42681545112</x:v>
      </x:c>
      <x:c r="U2820" s="12">
        <x:v>22.75</x:v>
      </x:c>
      <x:c r="V2820" s="12">
        <x:v>51</x:v>
      </x:c>
      <x:c r="W2820" s="12">
        <x:f>NA()</x:f>
      </x:c>
    </x:row>
    <x:row r="2821">
      <x:c r="A2821">
        <x:v>285331</x:v>
      </x:c>
      <x:c r="B2821" s="1">
        <x:v>44782.53052715273</x:v>
      </x:c>
      <x:c r="C2821" s="6">
        <x:v>46.982726755</x:v>
      </x:c>
      <x:c r="D2821" s="14" t="s">
        <x:v>94</x:v>
      </x:c>
      <x:c r="E2821" s="15">
        <x:v>44771.48123137894</x:v>
      </x:c>
      <x:c r="F2821" t="s">
        <x:v>99</x:v>
      </x:c>
      <x:c r="G2821" s="6">
        <x:v>136.04473507621893</x:v>
      </x:c>
      <x:c r="H2821" t="s">
        <x:v>97</x:v>
      </x:c>
      <x:c r="I2821" s="6">
        <x:v>27.713407554709647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17.849999999999998</x:v>
      </x:c>
      <x:c r="S2821" s="8">
        <x:v>107110.21407569762</x:v>
      </x:c>
      <x:c r="T2821" s="12">
        <x:v>238599.0824321379</x:v>
      </x:c>
      <x:c r="U2821" s="12">
        <x:v>22.75</x:v>
      </x:c>
      <x:c r="V2821" s="12">
        <x:v>51</x:v>
      </x:c>
      <x:c r="W2821" s="12">
        <x:f>NA()</x:f>
      </x:c>
    </x:row>
    <x:row r="2822">
      <x:c r="A2822">
        <x:v>285343</x:v>
      </x:c>
      <x:c r="B2822" s="1">
        <x:v>44782.530538316314</x:v>
      </x:c>
      <x:c r="C2822" s="6">
        <x:v>46.998802315</x:v>
      </x:c>
      <x:c r="D2822" s="14" t="s">
        <x:v>94</x:v>
      </x:c>
      <x:c r="E2822" s="15">
        <x:v>44771.48123137894</x:v>
      </x:c>
      <x:c r="F2822" t="s">
        <x:v>99</x:v>
      </x:c>
      <x:c r="G2822" s="6">
        <x:v>136.03785567567053</x:v>
      </x:c>
      <x:c r="H2822" t="s">
        <x:v>97</x:v>
      </x:c>
      <x:c r="I2822" s="6">
        <x:v>27.69940148989508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17.852</x:v>
      </x:c>
      <x:c r="S2822" s="8">
        <x:v>107101.39787892718</x:v>
      </x:c>
      <x:c r="T2822" s="12">
        <x:v>238594.0097082667</x:v>
      </x:c>
      <x:c r="U2822" s="12">
        <x:v>22.75</x:v>
      </x:c>
      <x:c r="V2822" s="12">
        <x:v>51</x:v>
      </x:c>
      <x:c r="W2822" s="12">
        <x:f>NA()</x:f>
      </x:c>
    </x:row>
    <x:row r="2823">
      <x:c r="A2823">
        <x:v>285354</x:v>
      </x:c>
      <x:c r="B2823" s="1">
        <x:v>44782.53055005242</x:v>
      </x:c>
      <x:c r="C2823" s="6">
        <x:v>47.015702301666664</x:v>
      </x:c>
      <x:c r="D2823" s="14" t="s">
        <x:v>94</x:v>
      </x:c>
      <x:c r="E2823" s="15">
        <x:v>44771.48123137894</x:v>
      </x:c>
      <x:c r="F2823" t="s">
        <x:v>99</x:v>
      </x:c>
      <x:c r="G2823" s="6">
        <x:v>136.05776453470602</x:v>
      </x:c>
      <x:c r="H2823" t="s">
        <x:v>97</x:v>
      </x:c>
      <x:c r="I2823" s="6">
        <x:v>27.69441221912348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17.851</x:v>
      </x:c>
      <x:c r="S2823" s="8">
        <x:v>107109.13428149578</x:v>
      </x:c>
      <x:c r="T2823" s="12">
        <x:v>238596.2251866513</x:v>
      </x:c>
      <x:c r="U2823" s="12">
        <x:v>22.75</x:v>
      </x:c>
      <x:c r="V2823" s="12">
        <x:v>51</x:v>
      </x:c>
      <x:c r="W2823" s="12">
        <x:f>NA()</x:f>
      </x:c>
    </x:row>
    <x:row r="2824">
      <x:c r="A2824">
        <x:v>285360</x:v>
      </x:c>
      <x:c r="B2824" s="1">
        <x:v>44782.530561805565</x:v>
      </x:c>
      <x:c r="C2824" s="6">
        <x:v>47.03262683166667</x:v>
      </x:c>
      <x:c r="D2824" s="14" t="s">
        <x:v>94</x:v>
      </x:c>
      <x:c r="E2824" s="15">
        <x:v>44771.48123137894</x:v>
      </x:c>
      <x:c r="F2824" t="s">
        <x:v>99</x:v>
      </x:c>
      <x:c r="G2824" s="6">
        <x:v>136.07569505079056</x:v>
      </x:c>
      <x:c r="H2824" t="s">
        <x:v>97</x:v>
      </x:c>
      <x:c r="I2824" s="6">
        <x:v>27.690865633566773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17.849999999999998</x:v>
      </x:c>
      <x:c r="S2824" s="8">
        <x:v>107108.80920033378</x:v>
      </x:c>
      <x:c r="T2824" s="12">
        <x:v>238596.6827836304</x:v>
      </x:c>
      <x:c r="U2824" s="12">
        <x:v>22.75</x:v>
      </x:c>
      <x:c r="V2824" s="12">
        <x:v>51</x:v>
      </x:c>
      <x:c r="W2824" s="12">
        <x:f>NA()</x:f>
      </x:c>
    </x:row>
    <x:row r="2825">
      <x:c r="A2825">
        <x:v>285372</x:v>
      </x:c>
      <x:c r="B2825" s="1">
        <x:v>44782.530572976444</x:v>
      </x:c>
      <x:c r="C2825" s="6">
        <x:v>47.048712896666665</x:v>
      </x:c>
      <x:c r="D2825" s="14" t="s">
        <x:v>94</x:v>
      </x:c>
      <x:c r="E2825" s="15">
        <x:v>44771.48123137894</x:v>
      </x:c>
      <x:c r="F2825" t="s">
        <x:v>99</x:v>
      </x:c>
      <x:c r="G2825" s="6">
        <x:v>136.08980233001344</x:v>
      </x:c>
      <x:c r="H2825" t="s">
        <x:v>97</x:v>
      </x:c>
      <x:c r="I2825" s="6">
        <x:v>27.69961188099387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17.848</x:v>
      </x:c>
      <x:c r="S2825" s="8">
        <x:v>107113.19102926605</x:v>
      </x:c>
      <x:c r="T2825" s="12">
        <x:v>238595.7707311556</x:v>
      </x:c>
      <x:c r="U2825" s="12">
        <x:v>22.75</x:v>
      </x:c>
      <x:c r="V2825" s="12">
        <x:v>51</x:v>
      </x:c>
      <x:c r="W2825" s="12">
        <x:f>NA()</x:f>
      </x:c>
    </x:row>
    <x:row r="2826">
      <x:c r="A2826">
        <x:v>285381</x:v>
      </x:c>
      <x:c r="B2826" s="1">
        <x:v>44782.53058470398</x:v>
      </x:c>
      <x:c r="C2826" s="6">
        <x:v>47.065600555</x:v>
      </x:c>
      <x:c r="D2826" s="14" t="s">
        <x:v>94</x:v>
      </x:c>
      <x:c r="E2826" s="15">
        <x:v>44771.48123137894</x:v>
      </x:c>
      <x:c r="F2826" t="s">
        <x:v>99</x:v>
      </x:c>
      <x:c r="G2826" s="6">
        <x:v>135.99395113205406</x:v>
      </x:c>
      <x:c r="H2826" t="s">
        <x:v>97</x:v>
      </x:c>
      <x:c r="I2826" s="6">
        <x:v>27.702857916766334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17.855</x:v>
      </x:c>
      <x:c r="S2826" s="8">
        <x:v>107120.10816056831</x:v>
      </x:c>
      <x:c r="T2826" s="12">
        <x:v>238598.17989276556</x:v>
      </x:c>
      <x:c r="U2826" s="12">
        <x:v>22.75</x:v>
      </x:c>
      <x:c r="V2826" s="12">
        <x:v>51</x:v>
      </x:c>
      <x:c r="W2826" s="12">
        <x:f>NA()</x:f>
      </x:c>
    </x:row>
    <x:row r="2827">
      <x:c r="A2827">
        <x:v>285384</x:v>
      </x:c>
      <x:c r="B2827" s="1">
        <x:v>44782.53059644155</x:v>
      </x:c>
      <x:c r="C2827" s="6">
        <x:v>47.08250266333334</x:v>
      </x:c>
      <x:c r="D2827" s="14" t="s">
        <x:v>94</x:v>
      </x:c>
      <x:c r="E2827" s="15">
        <x:v>44771.48123137894</x:v>
      </x:c>
      <x:c r="F2827" t="s">
        <x:v>99</x:v>
      </x:c>
      <x:c r="G2827" s="6">
        <x:v>136.03708514427777</x:v>
      </x:c>
      <x:c r="H2827" t="s">
        <x:v>97</x:v>
      </x:c>
      <x:c r="I2827" s="6">
        <x:v>27.709470221569973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17.851</x:v>
      </x:c>
      <x:c r="S2827" s="8">
        <x:v>107114.73109914886</x:v>
      </x:c>
      <x:c r="T2827" s="12">
        <x:v>238587.584748823</x:v>
      </x:c>
      <x:c r="U2827" s="12">
        <x:v>22.75</x:v>
      </x:c>
      <x:c r="V2827" s="12">
        <x:v>51</x:v>
      </x:c>
      <x:c r="W2827" s="12">
        <x:f>NA()</x:f>
      </x:c>
    </x:row>
    <x:row r="2828">
      <x:c r="A2828">
        <x:v>285392</x:v>
      </x:c>
      <x:c r="B2828" s="1">
        <x:v>44782.53060823014</x:v>
      </x:c>
      <x:c r="C2828" s="6">
        <x:v>47.099478213333335</x:v>
      </x:c>
      <x:c r="D2828" s="14" t="s">
        <x:v>94</x:v>
      </x:c>
      <x:c r="E2828" s="15">
        <x:v>44771.48123137894</x:v>
      </x:c>
      <x:c r="F2828" t="s">
        <x:v>99</x:v>
      </x:c>
      <x:c r="G2828" s="6">
        <x:v>135.99665294393355</x:v>
      </x:c>
      <x:c r="H2828" t="s">
        <x:v>97</x:v>
      </x:c>
      <x:c r="I2828" s="6">
        <x:v>27.681878963216604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17.857</x:v>
      </x:c>
      <x:c r="S2828" s="8">
        <x:v>107120.556151147</x:v>
      </x:c>
      <x:c r="T2828" s="12">
        <x:v>238603.85504017578</x:v>
      </x:c>
      <x:c r="U2828" s="12">
        <x:v>22.75</x:v>
      </x:c>
      <x:c r="V2828" s="12">
        <x:v>51</x:v>
      </x:c>
      <x:c r="W2828" s="12">
        <x:f>NA()</x:f>
      </x:c>
    </x:row>
    <x:row r="2829">
      <x:c r="A2829">
        <x:v>285403</x:v>
      </x:c>
      <x:c r="B2829" s="1">
        <x:v>44782.53061940061</x:v>
      </x:c>
      <x:c r="C2829" s="6">
        <x:v>47.11556369666667</x:v>
      </x:c>
      <x:c r="D2829" s="14" t="s">
        <x:v>94</x:v>
      </x:c>
      <x:c r="E2829" s="15">
        <x:v>44771.48123137894</x:v>
      </x:c>
      <x:c r="F2829" t="s">
        <x:v>99</x:v>
      </x:c>
      <x:c r="G2829" s="6">
        <x:v>136.03107416302757</x:v>
      </x:c>
      <x:c r="H2829" t="s">
        <x:v>97</x:v>
      </x:c>
      <x:c r="I2829" s="6">
        <x:v>27.694833000709423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17.852999999999998</x:v>
      </x:c>
      <x:c r="S2829" s="8">
        <x:v>107118.39014252581</x:v>
      </x:c>
      <x:c r="T2829" s="12">
        <x:v>238590.24009524478</x:v>
      </x:c>
      <x:c r="U2829" s="12">
        <x:v>22.75</x:v>
      </x:c>
      <x:c r="V2829" s="12">
        <x:v>51</x:v>
      </x:c>
      <x:c r="W2829" s="12">
        <x:f>NA()</x:f>
      </x:c>
    </x:row>
    <x:row r="2830">
      <x:c r="A2830">
        <x:v>285412</x:v>
      </x:c>
      <x:c r="B2830" s="1">
        <x:v>44782.53063116567</x:v>
      </x:c>
      <x:c r="C2830" s="6">
        <x:v>47.13250538</x:v>
      </x:c>
      <x:c r="D2830" s="14" t="s">
        <x:v>94</x:v>
      </x:c>
      <x:c r="E2830" s="15">
        <x:v>44771.48123137894</x:v>
      </x:c>
      <x:c r="F2830" t="s">
        <x:v>99</x:v>
      </x:c>
      <x:c r="G2830" s="6">
        <x:v>135.99848986988872</x:v>
      </x:c>
      <x:c r="H2830" t="s">
        <x:v>97</x:v>
      </x:c>
      <x:c r="I2830" s="6">
        <x:v>27.699551769249865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17.855</x:v>
      </x:c>
      <x:c r="S2830" s="8">
        <x:v>107126.39344219664</x:v>
      </x:c>
      <x:c r="T2830" s="12">
        <x:v>238592.42326168568</x:v>
      </x:c>
      <x:c r="U2830" s="12">
        <x:v>22.75</x:v>
      </x:c>
      <x:c r="V2830" s="12">
        <x:v>51</x:v>
      </x:c>
      <x:c r="W2830" s="12">
        <x:f>NA()</x:f>
      </x:c>
    </x:row>
    <x:row r="2831">
      <x:c r="A2831">
        <x:v>285422</x:v>
      </x:c>
      <x:c r="B2831" s="1">
        <x:v>44782.53064289221</x:v>
      </x:c>
      <x:c r="C2831" s="6">
        <x:v>47.149391603333335</x:v>
      </x:c>
      <x:c r="D2831" s="14" t="s">
        <x:v>94</x:v>
      </x:c>
      <x:c r="E2831" s="15">
        <x:v>44771.48123137894</x:v>
      </x:c>
      <x:c r="F2831" t="s">
        <x:v>99</x:v>
      </x:c>
      <x:c r="G2831" s="6">
        <x:v>135.98920634479245</x:v>
      </x:c>
      <x:c r="H2831" t="s">
        <x:v>97</x:v>
      </x:c>
      <x:c r="I2831" s="6">
        <x:v>27.706314347197804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17.855</x:v>
      </x:c>
      <x:c r="S2831" s="8">
        <x:v>107121.47716844155</x:v>
      </x:c>
      <x:c r="T2831" s="12">
        <x:v>238591.60201464168</x:v>
      </x:c>
      <x:c r="U2831" s="12">
        <x:v>22.75</x:v>
      </x:c>
      <x:c r="V2831" s="12">
        <x:v>51</x:v>
      </x:c>
      <x:c r="W2831" s="12">
        <x:f>NA()</x:f>
      </x:c>
    </x:row>
    <x:row r="2832">
      <x:c r="A2832">
        <x:v>285434</x:v>
      </x:c>
      <x:c r="B2832" s="1">
        <x:v>44782.53065403717</x:v>
      </x:c>
      <x:c r="C2832" s="6">
        <x:v>47.16544034166667</x:v>
      </x:c>
      <x:c r="D2832" s="14" t="s">
        <x:v>94</x:v>
      </x:c>
      <x:c r="E2832" s="15">
        <x:v>44771.48123137894</x:v>
      </x:c>
      <x:c r="F2832" t="s">
        <x:v>99</x:v>
      </x:c>
      <x:c r="G2832" s="6">
        <x:v>136.0163696537604</x:v>
      </x:c>
      <x:c r="H2832" t="s">
        <x:v>97</x:v>
      </x:c>
      <x:c r="I2832" s="6">
        <x:v>27.69603523410251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17.854</x:v>
      </x:c>
      <x:c r="S2832" s="8">
        <x:v>107117.91077242649</x:v>
      </x:c>
      <x:c r="T2832" s="12">
        <x:v>238584.18763235683</x:v>
      </x:c>
      <x:c r="U2832" s="12">
        <x:v>22.75</x:v>
      </x:c>
      <x:c r="V2832" s="12">
        <x:v>51</x:v>
      </x:c>
      <x:c r="W2832" s="12">
        <x:f>NA()</x:f>
      </x:c>
    </x:row>
    <x:row r="2833">
      <x:c r="A2833">
        <x:v>285438</x:v>
      </x:c>
      <x:c r="B2833" s="1">
        <x:v>44782.530665788756</x:v>
      </x:c>
      <x:c r="C2833" s="6">
        <x:v>47.182362635</x:v>
      </x:c>
      <x:c r="D2833" s="14" t="s">
        <x:v>94</x:v>
      </x:c>
      <x:c r="E2833" s="15">
        <x:v>44771.48123137894</x:v>
      </x:c>
      <x:c r="F2833" t="s">
        <x:v>99</x:v>
      </x:c>
      <x:c r="G2833" s="6">
        <x:v>136.00575235011675</x:v>
      </x:c>
      <x:c r="H2833" t="s">
        <x:v>97</x:v>
      </x:c>
      <x:c r="I2833" s="6">
        <x:v>27.69426193999834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17.855</x:v>
      </x:c>
      <x:c r="S2833" s="8">
        <x:v>107129.48735538665</x:v>
      </x:c>
      <x:c r="T2833" s="12">
        <x:v>238582.70543417308</x:v>
      </x:c>
      <x:c r="U2833" s="12">
        <x:v>22.75</x:v>
      </x:c>
      <x:c r="V2833" s="12">
        <x:v>51</x:v>
      </x:c>
      <x:c r="W2833" s="12">
        <x:f>NA()</x:f>
      </x:c>
    </x:row>
    <x:row r="2834">
      <x:c r="A2834">
        <x:v>285449</x:v>
      </x:c>
      <x:c r="B2834" s="1">
        <x:v>44782.530677521936</x:v>
      </x:c>
      <x:c r="C2834" s="6">
        <x:v>47.199258405</x:v>
      </x:c>
      <x:c r="D2834" s="14" t="s">
        <x:v>94</x:v>
      </x:c>
      <x:c r="E2834" s="15">
        <x:v>44771.48123137894</x:v>
      </x:c>
      <x:c r="F2834" t="s">
        <x:v>99</x:v>
      </x:c>
      <x:c r="G2834" s="6">
        <x:v>136.05666736040254</x:v>
      </x:c>
      <x:c r="H2834" t="s">
        <x:v>97</x:v>
      </x:c>
      <x:c r="I2834" s="6">
        <x:v>27.676198438184656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17.852999999999998</x:v>
      </x:c>
      <x:c r="S2834" s="8">
        <x:v>107126.74673343719</x:v>
      </x:c>
      <x:c r="T2834" s="12">
        <x:v>238597.82433268146</x:v>
      </x:c>
      <x:c r="U2834" s="12">
        <x:v>22.75</x:v>
      </x:c>
      <x:c r="V2834" s="12">
        <x:v>51</x:v>
      </x:c>
      <x:c r="W2834" s="12">
        <x:f>NA()</x:f>
      </x:c>
    </x:row>
    <x:row r="2835">
      <x:c r="A2835">
        <x:v>285458</x:v>
      </x:c>
      <x:c r="B2835" s="1">
        <x:v>44782.530689283725</x:v>
      </x:c>
      <x:c r="C2835" s="6">
        <x:v>47.21619537833333</x:v>
      </x:c>
      <x:c r="D2835" s="14" t="s">
        <x:v>94</x:v>
      </x:c>
      <x:c r="E2835" s="15">
        <x:v>44771.48123137894</x:v>
      </x:c>
      <x:c r="F2835" t="s">
        <x:v>99</x:v>
      </x:c>
      <x:c r="G2835" s="6">
        <x:v>135.98056060046068</x:v>
      </x:c>
      <x:c r="H2835" t="s">
        <x:v>97</x:v>
      </x:c>
      <x:c r="I2835" s="6">
        <x:v>27.693600711927502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17.857</x:v>
      </x:c>
      <x:c r="S2835" s="8">
        <x:v>107133.8385451772</x:v>
      </x:c>
      <x:c r="T2835" s="12">
        <x:v>238594.43114045763</x:v>
      </x:c>
      <x:c r="U2835" s="12">
        <x:v>22.75</x:v>
      </x:c>
      <x:c r="V2835" s="12">
        <x:v>51</x:v>
      </x:c>
      <x:c r="W2835" s="12">
        <x:f>NA()</x:f>
      </x:c>
    </x:row>
    <x:row r="2836">
      <x:c r="A2836">
        <x:v>285468</x:v>
      </x:c>
      <x:c r="B2836" s="1">
        <x:v>44782.53070043441</x:v>
      </x:c>
      <x:c r="C2836" s="6">
        <x:v>47.232252365</x:v>
      </x:c>
      <x:c r="D2836" s="14" t="s">
        <x:v>94</x:v>
      </x:c>
      <x:c r="E2836" s="15">
        <x:v>44771.48123137894</x:v>
      </x:c>
      <x:c r="F2836" t="s">
        <x:v>99</x:v>
      </x:c>
      <x:c r="G2836" s="6">
        <x:v>135.96890657258137</x:v>
      </x:c>
      <x:c r="H2836" t="s">
        <x:v>97</x:v>
      </x:c>
      <x:c r="I2836" s="6">
        <x:v>27.68308119196945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17.858999999999998</x:v>
      </x:c>
      <x:c r="S2836" s="8">
        <x:v>107143.85611195074</x:v>
      </x:c>
      <x:c r="T2836" s="12">
        <x:v>238577.05422470006</x:v>
      </x:c>
      <x:c r="U2836" s="12">
        <x:v>22.75</x:v>
      </x:c>
      <x:c r="V2836" s="12">
        <x:v>51</x:v>
      </x:c>
      <x:c r="W2836" s="12">
        <x:f>NA()</x:f>
      </x:c>
    </x:row>
    <x:row r="2837">
      <x:c r="A2837">
        <x:v>285478</x:v>
      </x:c>
      <x:c r="B2837" s="1">
        <x:v>44782.53071215218</x:v>
      </x:c>
      <x:c r="C2837" s="6">
        <x:v>47.24912595333333</x:v>
      </x:c>
      <x:c r="D2837" s="14" t="s">
        <x:v>94</x:v>
      </x:c>
      <x:c r="E2837" s="15">
        <x:v>44771.48123137894</x:v>
      </x:c>
      <x:c r="F2837" t="s">
        <x:v>99</x:v>
      </x:c>
      <x:c r="G2837" s="6">
        <x:v>135.99116470282675</x:v>
      </x:c>
      <x:c r="H2837" t="s">
        <x:v>97</x:v>
      </x:c>
      <x:c r="I2837" s="6">
        <x:v>27.68587637548444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17.857</x:v>
      </x:c>
      <x:c r="S2837" s="8">
        <x:v>107134.71537740479</x:v>
      </x:c>
      <x:c r="T2837" s="12">
        <x:v>238579.7974312293</x:v>
      </x:c>
      <x:c r="U2837" s="12">
        <x:v>22.75</x:v>
      </x:c>
      <x:c r="V2837" s="12">
        <x:v>51</x:v>
      </x:c>
      <x:c r="W2837" s="12">
        <x:f>NA()</x:f>
      </x:c>
    </x:row>
    <x:row r="2838">
      <x:c r="A2838">
        <x:v>285484</x:v>
      </x:c>
      <x:c r="B2838" s="1">
        <x:v>44782.53072384655</x:v>
      </x:c>
      <x:c r="C2838" s="6">
        <x:v>47.26596584666667</x:v>
      </x:c>
      <x:c r="D2838" s="14" t="s">
        <x:v>94</x:v>
      </x:c>
      <x:c r="E2838" s="15">
        <x:v>44771.48123137894</x:v>
      </x:c>
      <x:c r="F2838" t="s">
        <x:v>99</x:v>
      </x:c>
      <x:c r="G2838" s="6">
        <x:v>135.99838614568523</x:v>
      </x:c>
      <x:c r="H2838" t="s">
        <x:v>97</x:v>
      </x:c>
      <x:c r="I2838" s="6">
        <x:v>27.68061662348964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17.857</x:v>
      </x:c>
      <x:c r="S2838" s="8">
        <x:v>107134.00747529339</x:v>
      </x:c>
      <x:c r="T2838" s="12">
        <x:v>238581.99491286257</x:v>
      </x:c>
      <x:c r="U2838" s="12">
        <x:v>22.75</x:v>
      </x:c>
      <x:c r="V2838" s="12">
        <x:v>51</x:v>
      </x:c>
      <x:c r="W2838" s="12">
        <x:f>NA()</x:f>
      </x:c>
    </x:row>
    <x:row r="2839">
      <x:c r="A2839">
        <x:v>285497</x:v>
      </x:c>
      <x:c r="B2839" s="1">
        <x:v>44782.530735007196</x:v>
      </x:c>
      <x:c r="C2839" s="6">
        <x:v>47.282037173333336</x:v>
      </x:c>
      <x:c r="D2839" s="14" t="s">
        <x:v>94</x:v>
      </x:c>
      <x:c r="E2839" s="15">
        <x:v>44771.48123137894</x:v>
      </x:c>
      <x:c r="F2839" t="s">
        <x:v>99</x:v>
      </x:c>
      <x:c r="G2839" s="6">
        <x:v>135.94163952430338</x:v>
      </x:c>
      <x:c r="H2839" t="s">
        <x:v>97</x:v>
      </x:c>
      <x:c r="I2839" s="6">
        <x:v>27.7029480844717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17.858999999999998</x:v>
      </x:c>
      <x:c r="S2839" s="8">
        <x:v>107138.89718260689</x:v>
      </x:c>
      <x:c r="T2839" s="12">
        <x:v>238587.6207714793</x:v>
      </x:c>
      <x:c r="U2839" s="12">
        <x:v>22.75</x:v>
      </x:c>
      <x:c r="V2839" s="12">
        <x:v>51</x:v>
      </x:c>
      <x:c r="W2839" s="12">
        <x:f>NA()</x:f>
      </x:c>
    </x:row>
    <x:row r="2840">
      <x:c r="A2840">
        <x:v>285499</x:v>
      </x:c>
      <x:c r="B2840" s="1">
        <x:v>44782.53074675498</x:v>
      </x:c>
      <x:c r="C2840" s="6">
        <x:v>47.29895398666667</x:v>
      </x:c>
      <x:c r="D2840" s="14" t="s">
        <x:v>94</x:v>
      </x:c>
      <x:c r="E2840" s="15">
        <x:v>44771.48123137894</x:v>
      </x:c>
      <x:c r="F2840" t="s">
        <x:v>99</x:v>
      </x:c>
      <x:c r="G2840" s="6">
        <x:v>135.9623880929619</x:v>
      </x:c>
      <x:c r="H2840" t="s">
        <x:v>97</x:v>
      </x:c>
      <x:c r="I2840" s="6">
        <x:v>27.68782999975383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17.858999999999998</x:v>
      </x:c>
      <x:c r="S2840" s="8">
        <x:v>107137.51303091478</x:v>
      </x:c>
      <x:c r="T2840" s="12">
        <x:v>238575.834769088</x:v>
      </x:c>
      <x:c r="U2840" s="12">
        <x:v>22.75</x:v>
      </x:c>
      <x:c r="V2840" s="12">
        <x:v>51</x:v>
      </x:c>
      <x:c r="W2840" s="12">
        <x:f>NA()</x:f>
      </x:c>
    </x:row>
    <x:row r="2841">
      <x:c r="A2841">
        <x:v>285513</x:v>
      </x:c>
      <x:c r="B2841" s="1">
        <x:v>44782.53075849572</x:v>
      </x:c>
      <x:c r="C2841" s="6">
        <x:v>47.31586066166667</x:v>
      </x:c>
      <x:c r="D2841" s="14" t="s">
        <x:v>94</x:v>
      </x:c>
      <x:c r="E2841" s="15">
        <x:v>44771.48123137894</x:v>
      </x:c>
      <x:c r="F2841" t="s">
        <x:v>99</x:v>
      </x:c>
      <x:c r="G2841" s="6">
        <x:v>135.9926308170619</x:v>
      </x:c>
      <x:c r="H2841" t="s">
        <x:v>97</x:v>
      </x:c>
      <x:c r="I2841" s="6">
        <x:v>27.703819705746355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17.855</x:v>
      </x:c>
      <x:c r="S2841" s="8">
        <x:v>107130.68305631724</x:v>
      </x:c>
      <x:c r="T2841" s="12">
        <x:v>238574.93295834173</x:v>
      </x:c>
      <x:c r="U2841" s="12">
        <x:v>22.75</x:v>
      </x:c>
      <x:c r="V2841" s="12">
        <x:v>51</x:v>
      </x:c>
      <x:c r="W2841" s="12">
        <x:f>NA()</x:f>
      </x:c>
    </x:row>
    <x:row r="2842">
      <x:c r="A2842">
        <x:v>285518</x:v>
      </x:c>
      <x:c r="B2842" s="1">
        <x:v>44782.53077020933</x:v>
      </x:c>
      <x:c r="C2842" s="6">
        <x:v>47.33272824833333</x:v>
      </x:c>
      <x:c r="D2842" s="14" t="s">
        <x:v>94</x:v>
      </x:c>
      <x:c r="E2842" s="15">
        <x:v>44771.48123137894</x:v>
      </x:c>
      <x:c r="F2842" t="s">
        <x:v>99</x:v>
      </x:c>
      <x:c r="G2842" s="6">
        <x:v>135.98799807590905</x:v>
      </x:c>
      <x:c r="H2842" t="s">
        <x:v>97</x:v>
      </x:c>
      <x:c r="I2842" s="6">
        <x:v>27.69768830572184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17.855999999999998</x:v>
      </x:c>
      <x:c r="S2842" s="8">
        <x:v>107140.25111117994</x:v>
      </x:c>
      <x:c r="T2842" s="12">
        <x:v>238577.70913402396</x:v>
      </x:c>
      <x:c r="U2842" s="12">
        <x:v>22.75</x:v>
      </x:c>
      <x:c r="V2842" s="12">
        <x:v>51</x:v>
      </x:c>
      <x:c r="W2842" s="12">
        <x:f>NA()</x:f>
      </x:c>
    </x:row>
    <x:row r="2843">
      <x:c r="A2843">
        <x:v>285526</x:v>
      </x:c>
      <x:c r="B2843" s="1">
        <x:v>44782.530781364</x:v>
      </x:c>
      <x:c r="C2843" s="6">
        <x:v>47.348790971666666</x:v>
      </x:c>
      <x:c r="D2843" s="14" t="s">
        <x:v>94</x:v>
      </x:c>
      <x:c r="E2843" s="15">
        <x:v>44771.48123137894</x:v>
      </x:c>
      <x:c r="F2843" t="s">
        <x:v>99</x:v>
      </x:c>
      <x:c r="G2843" s="6">
        <x:v>135.98964848025122</x:v>
      </x:c>
      <x:c r="H2843" t="s">
        <x:v>97</x:v>
      </x:c>
      <x:c r="I2843" s="6">
        <x:v>27.696486071736217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17.855999999999998</x:v>
      </x:c>
      <x:c r="S2843" s="8">
        <x:v>107138.17361407616</x:v>
      </x:c>
      <x:c r="T2843" s="12">
        <x:v>238567.61879229345</x:v>
      </x:c>
      <x:c r="U2843" s="12">
        <x:v>22.75</x:v>
      </x:c>
      <x:c r="V2843" s="12">
        <x:v>51</x:v>
      </x:c>
      <x:c r="W2843" s="12">
        <x:f>NA()</x:f>
      </x:c>
    </x:row>
    <x:row r="2844">
      <x:c r="A2844">
        <x:v>285542</x:v>
      </x:c>
      <x:c r="B2844" s="1">
        <x:v>44782.5307931109</x:v>
      </x:c>
      <x:c r="C2844" s="6">
        <x:v>47.36570651</x:v>
      </x:c>
      <x:c r="D2844" s="14" t="s">
        <x:v>94</x:v>
      </x:c>
      <x:c r="E2844" s="15">
        <x:v>44771.48123137894</x:v>
      </x:c>
      <x:c r="F2844" t="s">
        <x:v>99</x:v>
      </x:c>
      <x:c r="G2844" s="6">
        <x:v>135.98544001195467</x:v>
      </x:c>
      <x:c r="H2844" t="s">
        <x:v>97</x:v>
      </x:c>
      <x:c r="I2844" s="6">
        <x:v>27.699551769249865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17.855999999999998</x:v>
      </x:c>
      <x:c r="S2844" s="8">
        <x:v>107135.17692253484</x:v>
      </x:c>
      <x:c r="T2844" s="12">
        <x:v>238570.8241401731</x:v>
      </x:c>
      <x:c r="U2844" s="12">
        <x:v>22.75</x:v>
      </x:c>
      <x:c r="V2844" s="12">
        <x:v>51</x:v>
      </x:c>
      <x:c r="W2844" s="12">
        <x:f>NA()</x:f>
      </x:c>
    </x:row>
    <x:row r="2845">
      <x:c r="A2845">
        <x:v>285546</x:v>
      </x:c>
      <x:c r="B2845" s="1">
        <x:v>44782.530804830945</x:v>
      </x:c>
      <x:c r="C2845" s="6">
        <x:v>47.382583375</x:v>
      </x:c>
      <x:c r="D2845" s="14" t="s">
        <x:v>94</x:v>
      </x:c>
      <x:c r="E2845" s="15">
        <x:v>44771.48123137894</x:v>
      </x:c>
      <x:c r="F2845" t="s">
        <x:v>99</x:v>
      </x:c>
      <x:c r="G2845" s="6">
        <x:v>135.94865140121382</x:v>
      </x:c>
      <x:c r="H2845" t="s">
        <x:v>97</x:v>
      </x:c>
      <x:c r="I2845" s="6">
        <x:v>27.697838584999772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17.858999999999998</x:v>
      </x:c>
      <x:c r="S2845" s="8">
        <x:v>107140.01789494211</x:v>
      </x:c>
      <x:c r="T2845" s="12">
        <x:v>238567.70923479955</x:v>
      </x:c>
      <x:c r="U2845" s="12">
        <x:v>22.75</x:v>
      </x:c>
      <x:c r="V2845" s="12">
        <x:v>51</x:v>
      </x:c>
      <x:c r="W2845" s="12">
        <x:f>NA()</x:f>
      </x:c>
    </x:row>
    <x:row r="2846">
      <x:c r="A2846">
        <x:v>285554</x:v>
      </x:c>
      <x:c r="B2846" s="1">
        <x:v>44782.5308165665</x:v>
      </x:c>
      <x:c r="C2846" s="6">
        <x:v>47.39948258</x:v>
      </x:c>
      <x:c r="D2846" s="14" t="s">
        <x:v>94</x:v>
      </x:c>
      <x:c r="E2846" s="15">
        <x:v>44771.48123137894</x:v>
      </x:c>
      <x:c r="F2846" t="s">
        <x:v>99</x:v>
      </x:c>
      <x:c r="G2846" s="6">
        <x:v>136.0141607236669</x:v>
      </x:c>
      <x:c r="H2846" t="s">
        <x:v>97</x:v>
      </x:c>
      <x:c r="I2846" s="6">
        <x:v>27.678632947734513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17.855999999999998</x:v>
      </x:c>
      <x:c r="S2846" s="8">
        <x:v>107145.88994450803</x:v>
      </x:c>
      <x:c r="T2846" s="12">
        <x:v>238582.11290019925</x:v>
      </x:c>
      <x:c r="U2846" s="12">
        <x:v>22.75</x:v>
      </x:c>
      <x:c r="V2846" s="12">
        <x:v>51</x:v>
      </x:c>
      <x:c r="W2846" s="12">
        <x:f>NA()</x:f>
      </x:c>
    </x:row>
    <x:row r="2847">
      <x:c r="A2847">
        <x:v>285567</x:v>
      </x:c>
      <x:c r="B2847" s="1">
        <x:v>44782.530827770664</x:v>
      </x:c>
      <x:c r="C2847" s="6">
        <x:v>47.415616575</x:v>
      </x:c>
      <x:c r="D2847" s="14" t="s">
        <x:v>94</x:v>
      </x:c>
      <x:c r="E2847" s="15">
        <x:v>44771.48123137894</x:v>
      </x:c>
      <x:c r="F2847" t="s">
        <x:v>99</x:v>
      </x:c>
      <x:c r="G2847" s="6">
        <x:v>135.95554009761213</x:v>
      </x:c>
      <x:c r="H2847" t="s">
        <x:v>97</x:v>
      </x:c>
      <x:c r="I2847" s="6">
        <x:v>27.69281926074018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17.858999999999998</x:v>
      </x:c>
      <x:c r="S2847" s="8">
        <x:v>107142.1720565683</x:v>
      </x:c>
      <x:c r="T2847" s="12">
        <x:v>238561.56454209585</x:v>
      </x:c>
      <x:c r="U2847" s="12">
        <x:v>22.75</x:v>
      </x:c>
      <x:c r="V2847" s="12">
        <x:v>51</x:v>
      </x:c>
      <x:c r="W2847" s="12">
        <x:f>NA()</x:f>
      </x:c>
    </x:row>
    <x:row r="2848">
      <x:c r="A2848">
        <x:v>285577</x:v>
      </x:c>
      <x:c r="B2848" s="1">
        <x:v>44782.53083954475</x:v>
      </x:c>
      <x:c r="C2848" s="6">
        <x:v>47.432571261666666</x:v>
      </x:c>
      <x:c r="D2848" s="14" t="s">
        <x:v>94</x:v>
      </x:c>
      <x:c r="E2848" s="15">
        <x:v>44771.48123137894</x:v>
      </x:c>
      <x:c r="F2848" t="s">
        <x:v>99</x:v>
      </x:c>
      <x:c r="G2848" s="6">
        <x:v>135.92125612840084</x:v>
      </x:c>
      <x:c r="H2848" t="s">
        <x:v>97</x:v>
      </x:c>
      <x:c r="I2848" s="6">
        <x:v>27.708298039313377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17.86</x:v>
      </x:c>
      <x:c r="S2848" s="8">
        <x:v>107138.2675535993</x:v>
      </x:c>
      <x:c r="T2848" s="12">
        <x:v>238563.9740773937</x:v>
      </x:c>
      <x:c r="U2848" s="12">
        <x:v>22.75</x:v>
      </x:c>
      <x:c r="V2848" s="12">
        <x:v>51</x:v>
      </x:c>
      <x:c r="W2848" s="12">
        <x:f>NA()</x:f>
      </x:c>
    </x:row>
    <x:row r="2849">
      <x:c r="A2849">
        <x:v>285584</x:v>
      </x:c>
      <x:c r="B2849" s="1">
        <x:v>44782.53085127074</x:v>
      </x:c>
      <x:c r="C2849" s="6">
        <x:v>47.44945669</x:v>
      </x:c>
      <x:c r="D2849" s="14" t="s">
        <x:v>94</x:v>
      </x:c>
      <x:c r="E2849" s="15">
        <x:v>44771.48123137894</x:v>
      </x:c>
      <x:c r="F2849" t="s">
        <x:v>99</x:v>
      </x:c>
      <x:c r="G2849" s="6">
        <x:v>135.92979266504219</x:v>
      </x:c>
      <x:c r="H2849" t="s">
        <x:v>97</x:v>
      </x:c>
      <x:c r="I2849" s="6">
        <x:v>27.702076463423055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17.86</x:v>
      </x:c>
      <x:c r="S2849" s="8">
        <x:v>107148.53377343688</x:v>
      </x:c>
      <x:c r="T2849" s="12">
        <x:v>238567.35353000127</x:v>
      </x:c>
      <x:c r="U2849" s="12">
        <x:v>22.75</x:v>
      </x:c>
      <x:c r="V2849" s="12">
        <x:v>51</x:v>
      </x:c>
      <x:c r="W2849" s="12">
        <x:f>NA()</x:f>
      </x:c>
    </x:row>
    <x:row r="2850">
      <x:c r="A2850">
        <x:v>285594</x:v>
      </x:c>
      <x:c r="B2850" s="1">
        <x:v>44782.5308624114</x:v>
      </x:c>
      <x:c r="C2850" s="6">
        <x:v>47.465499235</x:v>
      </x:c>
      <x:c r="D2850" s="14" t="s">
        <x:v>94</x:v>
      </x:c>
      <x:c r="E2850" s="15">
        <x:v>44771.48123137894</x:v>
      </x:c>
      <x:c r="F2850" t="s">
        <x:v>99</x:v>
      </x:c>
      <x:c r="G2850" s="6">
        <x:v>135.95463257301444</x:v>
      </x:c>
      <x:c r="H2850" t="s">
        <x:v>97</x:v>
      </x:c>
      <x:c r="I2850" s="6">
        <x:v>27.693480488656405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17.858999999999998</x:v>
      </x:c>
      <x:c r="S2850" s="8">
        <x:v>107145.37452043254</x:v>
      </x:c>
      <x:c r="T2850" s="12">
        <x:v>238569.0321564797</x:v>
      </x:c>
      <x:c r="U2850" s="12">
        <x:v>22.75</x:v>
      </x:c>
      <x:c r="V2850" s="12">
        <x:v>51</x:v>
      </x:c>
      <x:c r="W2850" s="12">
        <x:f>NA()</x:f>
      </x:c>
    </x:row>
    <x:row r="2851">
      <x:c r="A2851">
        <x:v>285604</x:v>
      </x:c>
      <x:c r="B2851" s="1">
        <x:v>44782.53087417233</x:v>
      </x:c>
      <x:c r="C2851" s="6">
        <x:v>47.48243496166667</x:v>
      </x:c>
      <x:c r="D2851" s="14" t="s">
        <x:v>94</x:v>
      </x:c>
      <x:c r="E2851" s="15">
        <x:v>44771.48123137894</x:v>
      </x:c>
      <x:c r="F2851" t="s">
        <x:v>99</x:v>
      </x:c>
      <x:c r="G2851" s="6">
        <x:v>135.893477299606</x:v>
      </x:c>
      <x:c r="H2851" t="s">
        <x:v>97</x:v>
      </x:c>
      <x:c r="I2851" s="6">
        <x:v>27.700032663231923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17.863</x:v>
      </x:c>
      <x:c r="S2851" s="8">
        <x:v>107159.02914204597</x:v>
      </x:c>
      <x:c r="T2851" s="12">
        <x:v>238565.18242043947</x:v>
      </x:c>
      <x:c r="U2851" s="12">
        <x:v>22.75</x:v>
      </x:c>
      <x:c r="V2851" s="12">
        <x:v>51</x:v>
      </x:c>
      <x:c r="W2851" s="12">
        <x:f>NA()</x:f>
      </x:c>
    </x:row>
    <x:row r="2852">
      <x:c r="A2852">
        <x:v>285608</x:v>
      </x:c>
      <x:c r="B2852" s="1">
        <x:v>44782.530885905944</x:v>
      </x:c>
      <x:c r="C2852" s="6">
        <x:v>47.499331375</x:v>
      </x:c>
      <x:c r="D2852" s="14" t="s">
        <x:v>94</x:v>
      </x:c>
      <x:c r="E2852" s="15">
        <x:v>44771.48123137894</x:v>
      </x:c>
      <x:c r="F2852" t="s">
        <x:v>99</x:v>
      </x:c>
      <x:c r="G2852" s="6">
        <x:v>135.9315901392114</x:v>
      </x:c>
      <x:c r="H2852" t="s">
        <x:v>97</x:v>
      </x:c>
      <x:c r="I2852" s="6">
        <x:v>27.68175874036524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17.862</x:v>
      </x:c>
      <x:c r="S2852" s="8">
        <x:v>107146.68258771504</x:v>
      </x:c>
      <x:c r="T2852" s="12">
        <x:v>238559.72263015655</x:v>
      </x:c>
      <x:c r="U2852" s="12">
        <x:v>22.75</x:v>
      </x:c>
      <x:c r="V2852" s="12">
        <x:v>51</x:v>
      </x:c>
      <x:c r="W2852" s="12">
        <x:f>NA()</x:f>
      </x:c>
    </x:row>
    <x:row r="2853">
      <x:c r="A2853">
        <x:v>285616</x:v>
      </x:c>
      <x:c r="B2853" s="1">
        <x:v>44782.53089712332</x:v>
      </x:c>
      <x:c r="C2853" s="6">
        <x:v>47.515484396666665</x:v>
      </x:c>
      <x:c r="D2853" s="14" t="s">
        <x:v>94</x:v>
      </x:c>
      <x:c r="E2853" s="15">
        <x:v>44771.48123137894</x:v>
      </x:c>
      <x:c r="F2853" t="s">
        <x:v>99</x:v>
      </x:c>
      <x:c r="G2853" s="6">
        <x:v>135.98439773122456</x:v>
      </x:c>
      <x:c r="H2853" t="s">
        <x:v>97</x:v>
      </x:c>
      <x:c r="I2853" s="6">
        <x:v>27.690805521979655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17.857</x:v>
      </x:c>
      <x:c r="S2853" s="8">
        <x:v>107143.87121994495</x:v>
      </x:c>
      <x:c r="T2853" s="12">
        <x:v>238563.11892576097</x:v>
      </x:c>
      <x:c r="U2853" s="12">
        <x:v>22.75</x:v>
      </x:c>
      <x:c r="V2853" s="12">
        <x:v>51</x:v>
      </x:c>
      <x:c r="W2853" s="12">
        <x:f>NA()</x:f>
      </x:c>
    </x:row>
    <x:row r="2854">
      <x:c r="A2854">
        <x:v>285632</x:v>
      </x:c>
      <x:c r="B2854" s="1">
        <x:v>44782.5309088394</x:v>
      </x:c>
      <x:c r="C2854" s="6">
        <x:v>47.532355555</x:v>
      </x:c>
      <x:c r="D2854" s="14" t="s">
        <x:v>94</x:v>
      </x:c>
      <x:c r="E2854" s="15">
        <x:v>44771.48123137894</x:v>
      </x:c>
      <x:c r="F2854" t="s">
        <x:v>99</x:v>
      </x:c>
      <x:c r="G2854" s="6">
        <x:v>135.9881218551329</x:v>
      </x:c>
      <x:c r="H2854" t="s">
        <x:v>97</x:v>
      </x:c>
      <x:c r="I2854" s="6">
        <x:v>27.6975981381579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17.855999999999998</x:v>
      </x:c>
      <x:c r="S2854" s="8">
        <x:v>107151.74261108947</x:v>
      </x:c>
      <x:c r="T2854" s="12">
        <x:v>238567.84292117093</x:v>
      </x:c>
      <x:c r="U2854" s="12">
        <x:v>22.75</x:v>
      </x:c>
      <x:c r="V2854" s="12">
        <x:v>51</x:v>
      </x:c>
      <x:c r="W2854" s="12">
        <x:f>NA()</x:f>
      </x:c>
    </x:row>
    <x:row r="2855">
      <x:c r="A2855">
        <x:v>285639</x:v>
      </x:c>
      <x:c r="B2855" s="1">
        <x:v>44782.530920553334</x:v>
      </x:c>
      <x:c r="C2855" s="6">
        <x:v>47.549223616666666</x:v>
      </x:c>
      <x:c r="D2855" s="14" t="s">
        <x:v>94</x:v>
      </x:c>
      <x:c r="E2855" s="15">
        <x:v>44771.48123137894</x:v>
      </x:c>
      <x:c r="F2855" t="s">
        <x:v>99</x:v>
      </x:c>
      <x:c r="G2855" s="6">
        <x:v>135.93534370322504</x:v>
      </x:c>
      <x:c r="H2855" t="s">
        <x:v>97</x:v>
      </x:c>
      <x:c r="I2855" s="6">
        <x:v>27.67902367165425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17.862</x:v>
      </x:c>
      <x:c r="S2855" s="8">
        <x:v>107160.06208940777</x:v>
      </x:c>
      <x:c r="T2855" s="12">
        <x:v>238561.1373619516</x:v>
      </x:c>
      <x:c r="U2855" s="12">
        <x:v>22.75</x:v>
      </x:c>
      <x:c r="V2855" s="12">
        <x:v>51</x:v>
      </x:c>
      <x:c r="W2855" s="12">
        <x:f>NA()</x:f>
      </x:c>
    </x:row>
    <x:row r="2856">
      <x:c r="A2856">
        <x:v>285645</x:v>
      </x:c>
      <x:c r="B2856" s="1">
        <x:v>44782.53093230151</x:v>
      </x:c>
      <x:c r="C2856" s="6">
        <x:v>47.566140991666664</x:v>
      </x:c>
      <x:c r="D2856" s="14" t="s">
        <x:v>94</x:v>
      </x:c>
      <x:c r="E2856" s="15">
        <x:v>44771.48123137894</x:v>
      </x:c>
      <x:c r="F2856" t="s">
        <x:v>99</x:v>
      </x:c>
      <x:c r="G2856" s="6">
        <x:v>135.92345757194488</x:v>
      </x:c>
      <x:c r="H2856" t="s">
        <x:v>97</x:v>
      </x:c>
      <x:c r="I2856" s="6">
        <x:v>27.6781821124996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17.863</x:v>
      </x:c>
      <x:c r="S2856" s="8">
        <x:v>107139.75472839728</x:v>
      </x:c>
      <x:c r="T2856" s="12">
        <x:v>238564.41683902207</x:v>
      </x:c>
      <x:c r="U2856" s="12">
        <x:v>22.75</x:v>
      </x:c>
      <x:c r="V2856" s="12">
        <x:v>51</x:v>
      </x:c>
      <x:c r="W2856" s="12">
        <x:f>NA()</x:f>
      </x:c>
    </x:row>
    <x:row r="2857">
      <x:c r="A2857">
        <x:v>285658</x:v>
      </x:c>
      <x:c r="B2857" s="1">
        <x:v>44782.5309434395</x:v>
      </x:c>
      <x:c r="C2857" s="6">
        <x:v>47.582179698333334</x:v>
      </x:c>
      <x:c r="D2857" s="14" t="s">
        <x:v>94</x:v>
      </x:c>
      <x:c r="E2857" s="15">
        <x:v>44771.48123137894</x:v>
      </x:c>
      <x:c r="F2857" t="s">
        <x:v>99</x:v>
      </x:c>
      <x:c r="G2857" s="6">
        <x:v>135.93374287854832</x:v>
      </x:c>
      <x:c r="H2857" t="s">
        <x:v>97</x:v>
      </x:c>
      <x:c r="I2857" s="6">
        <x:v>27.689693457808517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17.861</x:v>
      </x:c>
      <x:c r="S2857" s="8">
        <x:v>107160.41135738172</x:v>
      </x:c>
      <x:c r="T2857" s="12">
        <x:v>238559.66831506687</x:v>
      </x:c>
      <x:c r="U2857" s="12">
        <x:v>22.75</x:v>
      </x:c>
      <x:c r="V2857" s="12">
        <x:v>51</x:v>
      </x:c>
      <x:c r="W2857" s="12">
        <x:f>NA()</x:f>
      </x:c>
    </x:row>
    <x:row r="2858">
      <x:c r="A2858">
        <x:v>285668</x:v>
      </x:c>
      <x:c r="B2858" s="1">
        <x:v>44782.53095520021</x:v>
      </x:c>
      <x:c r="C2858" s="6">
        <x:v>47.599115105</x:v>
      </x:c>
      <x:c r="D2858" s="14" t="s">
        <x:v>94</x:v>
      </x:c>
      <x:c r="E2858" s="15">
        <x:v>44771.48123137894</x:v>
      </x:c>
      <x:c r="F2858" t="s">
        <x:v>99</x:v>
      </x:c>
      <x:c r="G2858" s="6">
        <x:v>135.92548579275527</x:v>
      </x:c>
      <x:c r="H2858" t="s">
        <x:v>97</x:v>
      </x:c>
      <x:c r="I2858" s="6">
        <x:v>27.686206988742924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17.862</x:v>
      </x:c>
      <x:c r="S2858" s="8">
        <x:v>107156.11324596543</x:v>
      </x:c>
      <x:c r="T2858" s="12">
        <x:v>238571.942115624</x:v>
      </x:c>
      <x:c r="U2858" s="12">
        <x:v>22.75</x:v>
      </x:c>
      <x:c r="V2858" s="12">
        <x:v>51</x:v>
      </x:c>
      <x:c r="W2858" s="12">
        <x:f>NA()</x:f>
      </x:c>
    </x:row>
    <x:row r="2859">
      <x:c r="A2859">
        <x:v>285672</x:v>
      </x:c>
      <x:c r="B2859" s="1">
        <x:v>44782.53096697609</x:v>
      </x:c>
      <x:c r="C2859" s="6">
        <x:v>47.616072386666666</x:v>
      </x:c>
      <x:c r="D2859" s="14" t="s">
        <x:v>94</x:v>
      </x:c>
      <x:c r="E2859" s="15">
        <x:v>44771.48123137894</x:v>
      </x:c>
      <x:c r="F2859" t="s">
        <x:v>99</x:v>
      </x:c>
      <x:c r="G2859" s="6">
        <x:v>135.89100346774703</x:v>
      </x:c>
      <x:c r="H2859" t="s">
        <x:v>97</x:v>
      </x:c>
      <x:c r="I2859" s="6">
        <x:v>27.701836016276957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17.863</x:v>
      </x:c>
      <x:c r="S2859" s="8">
        <x:v>107165.72022563514</x:v>
      </x:c>
      <x:c r="T2859" s="12">
        <x:v>238574.95382664714</x:v>
      </x:c>
      <x:c r="U2859" s="12">
        <x:v>22.75</x:v>
      </x:c>
      <x:c r="V2859" s="12">
        <x:v>51</x:v>
      </x:c>
      <x:c r="W2859" s="12">
        <x:f>NA()</x:f>
      </x:c>
    </x:row>
    <x:row r="2860">
      <x:c r="A2860">
        <x:v>285686</x:v>
      </x:c>
      <x:c r="B2860" s="1">
        <x:v>44782.53097810743</x:v>
      </x:c>
      <x:c r="C2860" s="6">
        <x:v>47.632101526666666</x:v>
      </x:c>
      <x:c r="D2860" s="14" t="s">
        <x:v>94</x:v>
      </x:c>
      <x:c r="E2860" s="15">
        <x:v>44771.48123137894</x:v>
      </x:c>
      <x:c r="F2860" t="s">
        <x:v>99</x:v>
      </x:c>
      <x:c r="G2860" s="6">
        <x:v>135.9142681275226</x:v>
      </x:c>
      <x:c r="H2860" t="s">
        <x:v>97</x:v>
      </x:c>
      <x:c r="I2860" s="6">
        <x:v>27.694382163297632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17.862</x:v>
      </x:c>
      <x:c r="S2860" s="8">
        <x:v>107158.9099115366</x:v>
      </x:c>
      <x:c r="T2860" s="12">
        <x:v>238555.45515090108</x:v>
      </x:c>
      <x:c r="U2860" s="12">
        <x:v>22.75</x:v>
      </x:c>
      <x:c r="V2860" s="12">
        <x:v>51</x:v>
      </x:c>
      <x:c r="W2860" s="12">
        <x:f>NA()</x:f>
      </x:c>
    </x:row>
    <x:row r="2861">
      <x:c r="A2861">
        <x:v>285698</x:v>
      </x:c>
      <x:c r="B2861" s="1">
        <x:v>44782.53098987464</x:v>
      </x:c>
      <x:c r="C2861" s="6">
        <x:v>47.6490463</x:v>
      </x:c>
      <x:c r="D2861" s="14" t="s">
        <x:v>94</x:v>
      </x:c>
      <x:c r="E2861" s="15">
        <x:v>44771.48123137894</x:v>
      </x:c>
      <x:c r="F2861" t="s">
        <x:v>99</x:v>
      </x:c>
      <x:c r="G2861" s="6">
        <x:v>135.86897212729602</x:v>
      </x:c>
      <x:c r="H2861" t="s">
        <x:v>97</x:v>
      </x:c>
      <x:c r="I2861" s="6">
        <x:v>27.698890540137654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17.865</x:v>
      </x:c>
      <x:c r="S2861" s="8">
        <x:v>107157.90989701972</x:v>
      </x:c>
      <x:c r="T2861" s="12">
        <x:v>238555.45862199884</x:v>
      </x:c>
      <x:c r="U2861" s="12">
        <x:v>22.75</x:v>
      </x:c>
      <x:c r="V2861" s="12">
        <x:v>51</x:v>
      </x:c>
      <x:c r="W2861" s="12">
        <x:f>NA()</x:f>
      </x:c>
    </x:row>
    <x:row r="2862">
      <x:c r="A2862">
        <x:v>285713</x:v>
      </x:c>
      <x:c r="B2862" s="1">
        <x:v>44782.53100162567</x:v>
      </x:c>
      <x:c r="C2862" s="6">
        <x:v>47.665967783333336</x:v>
      </x:c>
      <x:c r="D2862" s="14" t="s">
        <x:v>94</x:v>
      </x:c>
      <x:c r="E2862" s="15">
        <x:v>44771.48123137894</x:v>
      </x:c>
      <x:c r="F2862" t="s">
        <x:v>99</x:v>
      </x:c>
      <x:c r="G2862" s="6">
        <x:v>135.9288760270421</x:v>
      </x:c>
      <x:c r="H2862" t="s">
        <x:v>97</x:v>
      </x:c>
      <x:c r="I2862" s="6">
        <x:v>27.693240042126945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17.861</x:v>
      </x:c>
      <x:c r="S2862" s="8">
        <x:v>107159.62665426599</x:v>
      </x:c>
      <x:c r="T2862" s="12">
        <x:v>238557.3243871554</x:v>
      </x:c>
      <x:c r="U2862" s="12">
        <x:v>22.75</x:v>
      </x:c>
      <x:c r="V2862" s="12">
        <x:v>51</x:v>
      </x:c>
      <x:c r="W2862" s="12">
        <x:f>NA()</x:f>
      </x:c>
    </x:row>
    <x:row r="2863">
      <x:c r="A2863">
        <x:v>285710</x:v>
      </x:c>
      <x:c r="B2863" s="1">
        <x:v>44782.53101280098</x:v>
      </x:c>
      <x:c r="C2863" s="6">
        <x:v>47.682060226666664</x:v>
      </x:c>
      <x:c r="D2863" s="14" t="s">
        <x:v>94</x:v>
      </x:c>
      <x:c r="E2863" s="15">
        <x:v>44771.48123137894</x:v>
      </x:c>
      <x:c r="F2863" t="s">
        <x:v>99</x:v>
      </x:c>
      <x:c r="G2863" s="6">
        <x:v>135.88999902851563</x:v>
      </x:c>
      <x:c r="H2863" t="s">
        <x:v>97</x:v>
      </x:c>
      <x:c r="I2863" s="6">
        <x:v>27.68356208359137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17.865</x:v>
      </x:c>
      <x:c r="S2863" s="8">
        <x:v>107162.17239986605</x:v>
      </x:c>
      <x:c r="T2863" s="12">
        <x:v>238547.55657028794</x:v>
      </x:c>
      <x:c r="U2863" s="12">
        <x:v>22.75</x:v>
      </x:c>
      <x:c r="V2863" s="12">
        <x:v>51</x:v>
      </x:c>
      <x:c r="W2863" s="12">
        <x:f>NA()</x:f>
      </x:c>
    </x:row>
    <x:row r="2864">
      <x:c r="A2864">
        <x:v>285721</x:v>
      </x:c>
      <x:c r="B2864" s="1">
        <x:v>44782.53102452293</x:v>
      </x:c>
      <x:c r="C2864" s="6">
        <x:v>47.69893982333333</x:v>
      </x:c>
      <x:c r="D2864" s="14" t="s">
        <x:v>94</x:v>
      </x:c>
      <x:c r="E2864" s="15">
        <x:v>44771.48123137894</x:v>
      </x:c>
      <x:c r="F2864" t="s">
        <x:v>99</x:v>
      </x:c>
      <x:c r="G2864" s="6">
        <x:v>135.92135407456155</x:v>
      </x:c>
      <x:c r="H2864" t="s">
        <x:v>97</x:v>
      </x:c>
      <x:c r="I2864" s="6">
        <x:v>27.67971495254642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17.863</x:v>
      </x:c>
      <x:c r="S2864" s="8">
        <x:v>107166.9122564433</x:v>
      </x:c>
      <x:c r="T2864" s="12">
        <x:v>238556.1260112623</x:v>
      </x:c>
      <x:c r="U2864" s="12">
        <x:v>22.75</x:v>
      </x:c>
      <x:c r="V2864" s="12">
        <x:v>51</x:v>
      </x:c>
      <x:c r="W2864" s="12">
        <x:f>NA()</x:f>
      </x:c>
    </x:row>
    <x:row r="2865">
      <x:c r="A2865">
        <x:v>285730</x:v>
      </x:c>
      <x:c r="B2865" s="1">
        <x:v>44782.53103626716</x:v>
      </x:c>
      <x:c r="C2865" s="6">
        <x:v>47.715851521666664</x:v>
      </x:c>
      <x:c r="D2865" s="14" t="s">
        <x:v>94</x:v>
      </x:c>
      <x:c r="E2865" s="15">
        <x:v>44771.48123137894</x:v>
      </x:c>
      <x:c r="F2865" t="s">
        <x:v>99</x:v>
      </x:c>
      <x:c r="G2865" s="6">
        <x:v>135.86318271812058</x:v>
      </x:c>
      <x:c r="H2865" t="s">
        <x:v>97</x:v>
      </x:c>
      <x:c r="I2865" s="6">
        <x:v>27.674605488446105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17.868</x:v>
      </x:c>
      <x:c r="S2865" s="8">
        <x:v>107165.48197790187</x:v>
      </x:c>
      <x:c r="T2865" s="12">
        <x:v>238558.22829538665</x:v>
      </x:c>
      <x:c r="U2865" s="12">
        <x:v>22.75</x:v>
      </x:c>
      <x:c r="V2865" s="12">
        <x:v>51</x:v>
      </x:c>
      <x:c r="W2865" s="12">
        <x:f>NA()</x:f>
      </x:c>
    </x:row>
    <x:row r="2866">
      <x:c r="A2866">
        <x:v>285737</x:v>
      </x:c>
      <x:c r="B2866" s="1">
        <x:v>44782.5310480325</x:v>
      </x:c>
      <x:c r="C2866" s="6">
        <x:v>47.732793613333335</x:v>
      </x:c>
      <x:c r="D2866" s="14" t="s">
        <x:v>94</x:v>
      </x:c>
      <x:c r="E2866" s="15">
        <x:v>44771.48123137894</x:v>
      </x:c>
      <x:c r="F2866" t="s">
        <x:v>99</x:v>
      </x:c>
      <x:c r="G2866" s="6">
        <x:v>135.9094764699922</x:v>
      </x:c>
      <x:c r="H2866" t="s">
        <x:v>97</x:v>
      </x:c>
      <x:c r="I2866" s="6">
        <x:v>27.68837100359906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17.863</x:v>
      </x:c>
      <x:c r="S2866" s="8">
        <x:v>107173.27035670719</x:v>
      </x:c>
      <x:c r="T2866" s="12">
        <x:v>238553.88261487093</x:v>
      </x:c>
      <x:c r="U2866" s="12">
        <x:v>22.75</x:v>
      </x:c>
      <x:c r="V2866" s="12">
        <x:v>51</x:v>
      </x:c>
      <x:c r="W2866" s="12">
        <x:f>NA()</x:f>
      </x:c>
    </x:row>
    <x:row r="2867">
      <x:c r="A2867">
        <x:v>285742</x:v>
      </x:c>
      <x:c r="B2867" s="1">
        <x:v>44782.53105916594</x:v>
      </x:c>
      <x:c r="C2867" s="6">
        <x:v>47.74882577333333</x:v>
      </x:c>
      <x:c r="D2867" s="14" t="s">
        <x:v>94</x:v>
      </x:c>
      <x:c r="E2867" s="15">
        <x:v>44771.48123137894</x:v>
      </x:c>
      <x:c r="F2867" t="s">
        <x:v>99</x:v>
      </x:c>
      <x:c r="G2867" s="6">
        <x:v>135.84071607235595</x:v>
      </x:c>
      <x:c r="H2867" t="s">
        <x:v>97</x:v>
      </x:c>
      <x:c r="I2867" s="6">
        <x:v>27.6909858567451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17.868</x:v>
      </x:c>
      <x:c r="S2867" s="8">
        <x:v>107171.09597062912</x:v>
      </x:c>
      <x:c r="T2867" s="12">
        <x:v>238560.31824379333</x:v>
      </x:c>
      <x:c r="U2867" s="12">
        <x:v>22.75</x:v>
      </x:c>
      <x:c r="V2867" s="12">
        <x:v>51</x:v>
      </x:c>
      <x:c r="W2867" s="12">
        <x:f>NA()</x:f>
      </x:c>
    </x:row>
    <x:row r="2868">
      <x:c r="A2868">
        <x:v>285758</x:v>
      </x:c>
      <x:c r="B2868" s="1">
        <x:v>44782.53107091431</x:v>
      </x:c>
      <x:c r="C2868" s="6">
        <x:v>47.76574342166667</x:v>
      </x:c>
      <x:c r="D2868" s="14" t="s">
        <x:v>94</x:v>
      </x:c>
      <x:c r="E2868" s="15">
        <x:v>44771.48123137894</x:v>
      </x:c>
      <x:c r="F2868" t="s">
        <x:v>99</x:v>
      </x:c>
      <x:c r="G2868" s="6">
        <x:v>135.9108866194082</x:v>
      </x:c>
      <x:c r="H2868" t="s">
        <x:v>97</x:v>
      </x:c>
      <x:c r="I2868" s="6">
        <x:v>27.69684674188602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17.862</x:v>
      </x:c>
      <x:c r="S2868" s="8">
        <x:v>107176.11954636178</x:v>
      </x:c>
      <x:c r="T2868" s="12">
        <x:v>238553.56476860453</x:v>
      </x:c>
      <x:c r="U2868" s="12">
        <x:v>22.75</x:v>
      </x:c>
      <x:c r="V2868" s="12">
        <x:v>51</x:v>
      </x:c>
      <x:c r="W2868" s="12">
        <x:f>NA()</x:f>
      </x:c>
    </x:row>
    <x:row r="2869">
      <x:c r="A2869">
        <x:v>285764</x:v>
      </x:c>
      <x:c r="B2869" s="1">
        <x:v>44782.53108267106</x:v>
      </x:c>
      <x:c r="C2869" s="6">
        <x:v>47.782673151666664</x:v>
      </x:c>
      <x:c r="D2869" s="14" t="s">
        <x:v>94</x:v>
      </x:c>
      <x:c r="E2869" s="15">
        <x:v>44771.48123137894</x:v>
      </x:c>
      <x:c r="F2869" t="s">
        <x:v>99</x:v>
      </x:c>
      <x:c r="G2869" s="6">
        <x:v>135.8612149645744</x:v>
      </x:c>
      <x:c r="H2869" t="s">
        <x:v>97</x:v>
      </x:c>
      <x:c r="I2869" s="6">
        <x:v>27.695043391521722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17.866</x:v>
      </x:c>
      <x:c r="S2869" s="8">
        <x:v>107174.39918958438</x:v>
      </x:c>
      <x:c r="T2869" s="12">
        <x:v>238547.5779541839</x:v>
      </x:c>
      <x:c r="U2869" s="12">
        <x:v>22.75</x:v>
      </x:c>
      <x:c r="V2869" s="12">
        <x:v>51</x:v>
      </x:c>
      <x:c r="W2869" s="12">
        <x:f>NA()</x:f>
      </x:c>
    </x:row>
    <x:row r="2870">
      <x:c r="A2870">
        <x:v>285769</x:v>
      </x:c>
      <x:c r="B2870" s="1">
        <x:v>44782.531093817066</x:v>
      </x:c>
      <x:c r="C2870" s="6">
        <x:v>47.798723386666666</x:v>
      </x:c>
      <x:c r="D2870" s="14" t="s">
        <x:v>94</x:v>
      </x:c>
      <x:c r="E2870" s="15">
        <x:v>44771.48123137894</x:v>
      </x:c>
      <x:c r="F2870" t="s">
        <x:v>99</x:v>
      </x:c>
      <x:c r="G2870" s="6">
        <x:v>135.87251747835504</x:v>
      </x:c>
      <x:c r="H2870" t="s">
        <x:v>97</x:v>
      </x:c>
      <x:c r="I2870" s="6">
        <x:v>27.696305736675185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17.865</x:v>
      </x:c>
      <x:c r="S2870" s="8">
        <x:v>107182.6009468322</x:v>
      </x:c>
      <x:c r="T2870" s="12">
        <x:v>238552.47088601787</x:v>
      </x:c>
      <x:c r="U2870" s="12">
        <x:v>22.75</x:v>
      </x:c>
      <x:c r="V2870" s="12">
        <x:v>51</x:v>
      </x:c>
      <x:c r="W2870" s="12">
        <x:f>NA()</x:f>
      </x:c>
    </x:row>
    <x:row r="2871">
      <x:c r="A2871">
        <x:v>285785</x:v>
      </x:c>
      <x:c r="B2871" s="1">
        <x:v>44782.53110556028</x:v>
      </x:c>
      <x:c r="C2871" s="6">
        <x:v>47.81563362</x:v>
      </x:c>
      <x:c r="D2871" s="14" t="s">
        <x:v>94</x:v>
      </x:c>
      <x:c r="E2871" s="15">
        <x:v>44771.48123137894</x:v>
      </x:c>
      <x:c r="F2871" t="s">
        <x:v>99</x:v>
      </x:c>
      <x:c r="G2871" s="6">
        <x:v>135.87210522069344</x:v>
      </x:c>
      <x:c r="H2871" t="s">
        <x:v>97</x:v>
      </x:c>
      <x:c r="I2871" s="6">
        <x:v>27.696606295115544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17.865</x:v>
      </x:c>
      <x:c r="S2871" s="8">
        <x:v>107184.12701024812</x:v>
      </x:c>
      <x:c r="T2871" s="12">
        <x:v>238562.85880397705</x:v>
      </x:c>
      <x:c r="U2871" s="12">
        <x:v>22.75</x:v>
      </x:c>
      <x:c r="V2871" s="12">
        <x:v>51</x:v>
      </x:c>
      <x:c r="W2871" s="12">
        <x:f>NA()</x:f>
      </x:c>
    </x:row>
    <x:row r="2872">
      <x:c r="A2872">
        <x:v>285789</x:v>
      </x:c>
      <x:c r="B2872" s="1">
        <x:v>44782.5311172799</x:v>
      </x:c>
      <x:c r="C2872" s="6">
        <x:v>47.832509871666666</x:v>
      </x:c>
      <x:c r="D2872" s="14" t="s">
        <x:v>94</x:v>
      </x:c>
      <x:c r="E2872" s="15">
        <x:v>44771.48123137894</x:v>
      </x:c>
      <x:c r="F2872" t="s">
        <x:v>99</x:v>
      </x:c>
      <x:c r="G2872" s="6">
        <x:v>135.8488730391218</x:v>
      </x:c>
      <x:c r="H2872" t="s">
        <x:v>97</x:v>
      </x:c>
      <x:c r="I2872" s="6">
        <x:v>27.675537213673124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17.869</x:v>
      </x:c>
      <x:c r="S2872" s="8">
        <x:v>107187.03387052352</x:v>
      </x:c>
      <x:c r="T2872" s="12">
        <x:v>238553.4354445651</x:v>
      </x:c>
      <x:c r="U2872" s="12">
        <x:v>22.75</x:v>
      </x:c>
      <x:c r="V2872" s="12">
        <x:v>51</x:v>
      </x:c>
      <x:c r="W2872" s="12">
        <x:f>NA()</x:f>
      </x:c>
    </x:row>
    <x:row r="2873">
      <x:c r="A2873">
        <x:v>285800</x:v>
      </x:c>
      <x:c r="B2873" s="1">
        <x:v>44782.53112905967</x:v>
      </x:c>
      <x:c r="C2873" s="6">
        <x:v>47.84947275166667</x:v>
      </x:c>
      <x:c r="D2873" s="14" t="s">
        <x:v>94</x:v>
      </x:c>
      <x:c r="E2873" s="15">
        <x:v>44771.48123137894</x:v>
      </x:c>
      <x:c r="F2873" t="s">
        <x:v>99</x:v>
      </x:c>
      <x:c r="G2873" s="6">
        <x:v>135.83873764091257</x:v>
      </x:c>
      <x:c r="H2873" t="s">
        <x:v>97</x:v>
      </x:c>
      <x:c r="I2873" s="6">
        <x:v>27.69242853521473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17.868</x:v>
      </x:c>
      <x:c r="S2873" s="8">
        <x:v>107180.26628234066</x:v>
      </x:c>
      <x:c r="T2873" s="12">
        <x:v>238544.17128750976</x:v>
      </x:c>
      <x:c r="U2873" s="12">
        <x:v>22.75</x:v>
      </x:c>
      <x:c r="V2873" s="12">
        <x:v>51</x:v>
      </x:c>
      <x:c r="W2873" s="12">
        <x:f>NA()</x:f>
      </x:c>
    </x:row>
    <x:row r="2874">
      <x:c r="A2874">
        <x:v>285812</x:v>
      </x:c>
      <x:c r="B2874" s="1">
        <x:v>44782.531140192026</x:v>
      </x:c>
      <x:c r="C2874" s="6">
        <x:v>47.86550333833333</x:v>
      </x:c>
      <x:c r="D2874" s="14" t="s">
        <x:v>94</x:v>
      </x:c>
      <x:c r="E2874" s="15">
        <x:v>44771.48123137894</x:v>
      </x:c>
      <x:c r="F2874" t="s">
        <x:v>99</x:v>
      </x:c>
      <x:c r="G2874" s="6">
        <x:v>135.8717218583019</x:v>
      </x:c>
      <x:c r="H2874" t="s">
        <x:v>97</x:v>
      </x:c>
      <x:c r="I2874" s="6">
        <x:v>27.677881555709973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17.867</x:v>
      </x:c>
      <x:c r="S2874" s="8">
        <x:v>107178.69291189789</x:v>
      </x:c>
      <x:c r="T2874" s="12">
        <x:v>238546.21215136236</x:v>
      </x:c>
      <x:c r="U2874" s="12">
        <x:v>22.75</x:v>
      </x:c>
      <x:c r="V2874" s="12">
        <x:v>51</x:v>
      </x:c>
      <x:c r="W2874" s="12">
        <x:f>NA()</x:f>
      </x:c>
    </x:row>
    <x:row r="2875">
      <x:c r="A2875">
        <x:v>285821</x:v>
      </x:c>
      <x:c r="B2875" s="1">
        <x:v>44782.531151951815</x:v>
      </x:c>
      <x:c r="C2875" s="6">
        <x:v>47.882437423333336</x:v>
      </x:c>
      <x:c r="D2875" s="14" t="s">
        <x:v>94</x:v>
      </x:c>
      <x:c r="E2875" s="15">
        <x:v>44771.48123137894</x:v>
      </x:c>
      <x:c r="F2875" t="s">
        <x:v>99</x:v>
      </x:c>
      <x:c r="G2875" s="6">
        <x:v>135.87122267424067</x:v>
      </x:c>
      <x:c r="H2875" t="s">
        <x:v>97</x:v>
      </x:c>
      <x:c r="I2875" s="6">
        <x:v>27.668744642144247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17.868</x:v>
      </x:c>
      <x:c r="S2875" s="8">
        <x:v>107188.59998463036</x:v>
      </x:c>
      <x:c r="T2875" s="12">
        <x:v>238556.57678066194</x:v>
      </x:c>
      <x:c r="U2875" s="12">
        <x:v>22.75</x:v>
      </x:c>
      <x:c r="V2875" s="12">
        <x:v>51</x:v>
      </x:c>
      <x:c r="W2875" s="12">
        <x:f>NA()</x:f>
      </x:c>
    </x:row>
    <x:row r="2876">
      <x:c r="A2876">
        <x:v>285827</x:v>
      </x:c>
      <x:c r="B2876" s="1">
        <x:v>44782.53116369577</x:v>
      </x:c>
      <x:c r="C2876" s="6">
        <x:v>47.89934872333333</x:v>
      </x:c>
      <x:c r="D2876" s="14" t="s">
        <x:v>94</x:v>
      </x:c>
      <x:c r="E2876" s="15">
        <x:v>44771.48123137894</x:v>
      </x:c>
      <x:c r="F2876" t="s">
        <x:v>99</x:v>
      </x:c>
      <x:c r="G2876" s="6">
        <x:v>135.87440187015878</x:v>
      </x:c>
      <x:c r="H2876" t="s">
        <x:v>97</x:v>
      </x:c>
      <x:c r="I2876" s="6">
        <x:v>27.675927937231336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17.867</x:v>
      </x:c>
      <x:c r="S2876" s="8">
        <x:v>107178.00593152137</x:v>
      </x:c>
      <x:c r="T2876" s="12">
        <x:v>238539.701530695</x:v>
      </x:c>
      <x:c r="U2876" s="12">
        <x:v>22.75</x:v>
      </x:c>
      <x:c r="V2876" s="12">
        <x:v>51</x:v>
      </x:c>
      <x:c r="W2876" s="12">
        <x:f>NA()</x:f>
      </x:c>
    </x:row>
    <x:row r="2877">
      <x:c r="A2877">
        <x:v>285832</x:v>
      </x:c>
      <x:c r="B2877" s="1">
        <x:v>44782.53117484933</x:v>
      </x:c>
      <x:c r="C2877" s="6">
        <x:v>47.91540985</x:v>
      </x:c>
      <x:c r="D2877" s="14" t="s">
        <x:v>94</x:v>
      </x:c>
      <x:c r="E2877" s="15">
        <x:v>44771.48123137894</x:v>
      </x:c>
      <x:c r="F2877" t="s">
        <x:v>99</x:v>
      </x:c>
      <x:c r="G2877" s="6">
        <x:v>135.78053714927816</x:v>
      </x:c>
      <x:c r="H2877" t="s">
        <x:v>97</x:v>
      </x:c>
      <x:c r="I2877" s="6">
        <x:v>27.706374459063227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17.871</x:v>
      </x:c>
      <x:c r="S2877" s="8">
        <x:v>107184.95042048377</x:v>
      </x:c>
      <x:c r="T2877" s="12">
        <x:v>238548.03079916062</x:v>
      </x:c>
      <x:c r="U2877" s="12">
        <x:v>22.75</x:v>
      </x:c>
      <x:c r="V2877" s="12">
        <x:v>51</x:v>
      </x:c>
      <x:c r="W2877" s="12">
        <x:f>NA()</x:f>
      </x:c>
    </x:row>
    <x:row r="2878">
      <x:c r="A2878">
        <x:v>285848</x:v>
      </x:c>
      <x:c r="B2878" s="1">
        <x:v>44782.53118656952</x:v>
      </x:c>
      <x:c r="C2878" s="6">
        <x:v>47.932286925</x:v>
      </x:c>
      <x:c r="D2878" s="14" t="s">
        <x:v>94</x:v>
      </x:c>
      <x:c r="E2878" s="15">
        <x:v>44771.48123137894</x:v>
      </x:c>
      <x:c r="F2878" t="s">
        <x:v>99</x:v>
      </x:c>
      <x:c r="G2878" s="6">
        <x:v>135.80007134971947</x:v>
      </x:c>
      <x:c r="H2878" t="s">
        <x:v>97</x:v>
      </x:c>
      <x:c r="I2878" s="6">
        <x:v>27.70162562503856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17.87</x:v>
      </x:c>
      <x:c r="S2878" s="8">
        <x:v>107188.1233376066</x:v>
      </x:c>
      <x:c r="T2878" s="12">
        <x:v>238542.12677145685</x:v>
      </x:c>
      <x:c r="U2878" s="12">
        <x:v>22.75</x:v>
      </x:c>
      <x:c r="V2878" s="12">
        <x:v>51</x:v>
      </x:c>
      <x:c r="W2878" s="12">
        <x:f>NA()</x:f>
      </x:c>
    </x:row>
    <x:row r="2879">
      <x:c r="A2879">
        <x:v>285854</x:v>
      </x:c>
      <x:c r="B2879" s="1">
        <x:v>44782.53119832227</x:v>
      </x:c>
      <x:c r="C2879" s="6">
        <x:v>47.94921088</x:v>
      </x:c>
      <x:c r="D2879" s="14" t="s">
        <x:v>94</x:v>
      </x:c>
      <x:c r="E2879" s="15">
        <x:v>44771.48123137894</x:v>
      </x:c>
      <x:c r="F2879" t="s">
        <x:v>99</x:v>
      </x:c>
      <x:c r="G2879" s="6">
        <x:v>135.79322647999922</x:v>
      </x:c>
      <x:c r="H2879" t="s">
        <x:v>97</x:v>
      </x:c>
      <x:c r="I2879" s="6">
        <x:v>27.697117244524634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17.871</x:v>
      </x:c>
      <x:c r="S2879" s="8">
        <x:v>107186.50294487504</x:v>
      </x:c>
      <x:c r="T2879" s="12">
        <x:v>238543.10699307985</x:v>
      </x:c>
      <x:c r="U2879" s="12">
        <x:v>22.75</x:v>
      </x:c>
      <x:c r="V2879" s="12">
        <x:v>51</x:v>
      </x:c>
      <x:c r="W2879" s="12">
        <x:f>NA()</x:f>
      </x:c>
    </x:row>
    <x:row r="2880">
      <x:c r="A2880">
        <x:v>285863</x:v>
      </x:c>
      <x:c r="B2880" s="1">
        <x:v>44782.531210041</x:v>
      </x:c>
      <x:c r="C2880" s="6">
        <x:v>47.96608586333333</x:v>
      </x:c>
      <x:c r="D2880" s="14" t="s">
        <x:v>94</x:v>
      </x:c>
      <x:c r="E2880" s="15">
        <x:v>44771.48123137894</x:v>
      </x:c>
      <x:c r="F2880" t="s">
        <x:v>99</x:v>
      </x:c>
      <x:c r="G2880" s="6">
        <x:v>135.7871653664074</x:v>
      </x:c>
      <x:c r="H2880" t="s">
        <x:v>97</x:v>
      </x:c>
      <x:c r="I2880" s="6">
        <x:v>27.692037809734302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17.872</x:v>
      </x:c>
      <x:c r="S2880" s="8">
        <x:v>107202.37965321846</x:v>
      </x:c>
      <x:c r="T2880" s="12">
        <x:v>238548.59595696998</x:v>
      </x:c>
      <x:c r="U2880" s="12">
        <x:v>22.75</x:v>
      </x:c>
      <x:c r="V2880" s="12">
        <x:v>51</x:v>
      </x:c>
      <x:c r="W2880" s="12">
        <x:f>NA()</x:f>
      </x:c>
    </x:row>
    <x:row r="2881">
      <x:c r="A2881">
        <x:v>285868</x:v>
      </x:c>
      <x:c r="B2881" s="1">
        <x:v>44782.53122116987</x:v>
      </x:c>
      <x:c r="C2881" s="6">
        <x:v>47.982111423333336</x:v>
      </x:c>
      <x:c r="D2881" s="14" t="s">
        <x:v>94</x:v>
      </x:c>
      <x:c r="E2881" s="15">
        <x:v>44771.48123137894</x:v>
      </x:c>
      <x:c r="F2881" t="s">
        <x:v>99</x:v>
      </x:c>
      <x:c r="G2881" s="6">
        <x:v>135.819521403559</x:v>
      </x:c>
      <x:c r="H2881" t="s">
        <x:v>97</x:v>
      </x:c>
      <x:c r="I2881" s="6">
        <x:v>27.68743927480864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17.87</x:v>
      </x:c>
      <x:c r="S2881" s="8">
        <x:v>107198.98648769598</x:v>
      </x:c>
      <x:c r="T2881" s="12">
        <x:v>238541.43369552237</x:v>
      </x:c>
      <x:c r="U2881" s="12">
        <x:v>22.75</x:v>
      </x:c>
      <x:c r="V2881" s="12">
        <x:v>51</x:v>
      </x:c>
      <x:c r="W2881" s="12">
        <x:f>NA()</x:f>
      </x:c>
    </x:row>
    <x:row r="2882">
      <x:c r="A2882">
        <x:v>285883</x:v>
      </x:c>
      <x:c r="B2882" s="1">
        <x:v>44782.53123290973</x:v>
      </x:c>
      <x:c r="C2882" s="6">
        <x:v>47.99901682666667</x:v>
      </x:c>
      <x:c r="D2882" s="14" t="s">
        <x:v>94</x:v>
      </x:c>
      <x:c r="E2882" s="15">
        <x:v>44771.48123137894</x:v>
      </x:c>
      <x:c r="F2882" t="s">
        <x:v>99</x:v>
      </x:c>
      <x:c r="G2882" s="6">
        <x:v>135.86367746286288</x:v>
      </x:c>
      <x:c r="H2882" t="s">
        <x:v>97</x:v>
      </x:c>
      <x:c r="I2882" s="6">
        <x:v>27.674244820686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17.868</x:v>
      </x:c>
      <x:c r="S2882" s="8">
        <x:v>107199.29057575011</x:v>
      </x:c>
      <x:c r="T2882" s="12">
        <x:v>238539.3365209618</x:v>
      </x:c>
      <x:c r="U2882" s="12">
        <x:v>22.75</x:v>
      </x:c>
      <x:c r="V2882" s="12">
        <x:v>51</x:v>
      </x:c>
      <x:c r="W2882" s="12">
        <x:f>NA()</x:f>
      </x:c>
    </x:row>
    <x:row r="2883">
      <x:c r="A2883">
        <x:v>285888</x:v>
      </x:c>
      <x:c r="B2883" s="1">
        <x:v>44782.531244612386</x:v>
      </x:c>
      <x:c r="C2883" s="6">
        <x:v>48.01586865833333</x:v>
      </x:c>
      <x:c r="D2883" s="14" t="s">
        <x:v>94</x:v>
      </x:c>
      <x:c r="E2883" s="15">
        <x:v>44771.48123137894</x:v>
      </x:c>
      <x:c r="F2883" t="s">
        <x:v>99</x:v>
      </x:c>
      <x:c r="G2883" s="6">
        <x:v>135.84620409924653</x:v>
      </x:c>
      <x:c r="H2883" t="s">
        <x:v>97</x:v>
      </x:c>
      <x:c r="I2883" s="6">
        <x:v>27.696486071736217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17.867</x:v>
      </x:c>
      <x:c r="S2883" s="8">
        <x:v>107192.89250276881</x:v>
      </x:c>
      <x:c r="T2883" s="12">
        <x:v>238529.96662435704</x:v>
      </x:c>
      <x:c r="U2883" s="12">
        <x:v>22.75</x:v>
      </x:c>
      <x:c r="V2883" s="12">
        <x:v>51</x:v>
      </x:c>
      <x:c r="W2883" s="12">
        <x:f>NA()</x:f>
      </x:c>
    </x:row>
    <x:row r="2884">
      <x:c r="A2884">
        <x:v>285896</x:v>
      </x:c>
      <x:c r="B2884" s="1">
        <x:v>44782.53125635051</x:v>
      </x:c>
      <x:c r="C2884" s="6">
        <x:v>48.03277155</x:v>
      </x:c>
      <x:c r="D2884" s="14" t="s">
        <x:v>94</x:v>
      </x:c>
      <x:c r="E2884" s="15">
        <x:v>44771.48123137894</x:v>
      </x:c>
      <x:c r="F2884" t="s">
        <x:v>99</x:v>
      </x:c>
      <x:c r="G2884" s="6">
        <x:v>135.81024467068713</x:v>
      </x:c>
      <x:c r="H2884" t="s">
        <x:v>97</x:v>
      </x:c>
      <x:c r="I2884" s="6">
        <x:v>27.68470420146923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17.871</x:v>
      </x:c>
      <x:c r="S2884" s="8">
        <x:v>107196.8341582281</x:v>
      </x:c>
      <x:c r="T2884" s="12">
        <x:v>238540.31258032002</x:v>
      </x:c>
      <x:c r="U2884" s="12">
        <x:v>22.75</x:v>
      </x:c>
      <x:c r="V2884" s="12">
        <x:v>51</x:v>
      </x:c>
      <x:c r="W2884" s="12">
        <x:f>NA()</x:f>
      </x:c>
    </x:row>
    <x:row r="2885">
      <x:c r="A2885">
        <x:v>285911</x:v>
      </x:c>
      <x:c r="B2885" s="1">
        <x:v>44782.531267509585</x:v>
      </x:c>
      <x:c r="C2885" s="6">
        <x:v>48.04884061833334</x:v>
      </x:c>
      <x:c r="D2885" s="14" t="s">
        <x:v>94</x:v>
      </x:c>
      <x:c r="E2885" s="15">
        <x:v>44771.48123137894</x:v>
      </x:c>
      <x:c r="F2885" t="s">
        <x:v>99</x:v>
      </x:c>
      <x:c r="G2885" s="6">
        <x:v>135.78481690330892</x:v>
      </x:c>
      <x:c r="H2885" t="s">
        <x:v>97</x:v>
      </x:c>
      <x:c r="I2885" s="6">
        <x:v>27.69375099102308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17.872</x:v>
      </x:c>
      <x:c r="S2885" s="8">
        <x:v>107189.90956310416</x:v>
      </x:c>
      <x:c r="T2885" s="12">
        <x:v>238533.83484447436</x:v>
      </x:c>
      <x:c r="U2885" s="12">
        <x:v>22.75</x:v>
      </x:c>
      <x:c r="V2885" s="12">
        <x:v>51</x:v>
      </x:c>
      <x:c r="W2885" s="12">
        <x:f>NA()</x:f>
      </x:c>
    </x:row>
    <x:row r="2886">
      <x:c r="A2886">
        <x:v>285917</x:v>
      </x:c>
      <x:c r="B2886" s="1">
        <x:v>44782.53127924744</x:v>
      </x:c>
      <x:c r="C2886" s="6">
        <x:v>48.065743131666665</x:v>
      </x:c>
      <x:c r="D2886" s="14" t="s">
        <x:v>94</x:v>
      </x:c>
      <x:c r="E2886" s="15">
        <x:v>44771.48123137894</x:v>
      </x:c>
      <x:c r="F2886" t="s">
        <x:v>99</x:v>
      </x:c>
      <x:c r="G2886" s="6">
        <x:v>135.82393606797888</x:v>
      </x:c>
      <x:c r="H2886" t="s">
        <x:v>97</x:v>
      </x:c>
      <x:c r="I2886" s="6">
        <x:v>27.693720935204055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17.869</x:v>
      </x:c>
      <x:c r="S2886" s="8">
        <x:v>107198.85498252122</x:v>
      </x:c>
      <x:c r="T2886" s="12">
        <x:v>238538.8978301564</x:v>
      </x:c>
      <x:c r="U2886" s="12">
        <x:v>22.75</x:v>
      </x:c>
      <x:c r="V2886" s="12">
        <x:v>51</x:v>
      </x:c>
      <x:c r="W2886" s="12">
        <x:f>NA()</x:f>
      </x:c>
    </x:row>
    <x:row r="2887">
      <x:c r="A2887">
        <x:v>285926</x:v>
      </x:c>
      <x:c r="B2887" s="1">
        <x:v>44782.5312910176</x:v>
      </x:c>
      <x:c r="C2887" s="6">
        <x:v>48.08269216833333</x:v>
      </x:c>
      <x:c r="D2887" s="14" t="s">
        <x:v>94</x:v>
      </x:c>
      <x:c r="E2887" s="15">
        <x:v>44771.48123137894</x:v>
      </x:c>
      <x:c r="F2887" t="s">
        <x:v>99</x:v>
      </x:c>
      <x:c r="G2887" s="6">
        <x:v>135.75638111458892</x:v>
      </x:c>
      <x:c r="H2887" t="s">
        <x:v>97</x:v>
      </x:c>
      <x:c r="I2887" s="6">
        <x:v>27.685996598484053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17.875</x:v>
      </x:c>
      <x:c r="S2887" s="8">
        <x:v>107201.63018272475</x:v>
      </x:c>
      <x:c r="T2887" s="12">
        <x:v>238545.55524511563</x:v>
      </x:c>
      <x:c r="U2887" s="12">
        <x:v>22.75</x:v>
      </x:c>
      <x:c r="V2887" s="12">
        <x:v>51</x:v>
      </x:c>
      <x:c r="W2887" s="12">
        <x:f>NA()</x:f>
      </x:c>
    </x:row>
    <x:row r="2888">
      <x:c r="A2888">
        <x:v>285931</x:v>
      </x:c>
      <x:c r="B2888" s="1">
        <x:v>44782.531302178926</x:v>
      </x:c>
      <x:c r="C2888" s="6">
        <x:v>48.098764475</x:v>
      </x:c>
      <x:c r="D2888" s="14" t="s">
        <x:v>94</x:v>
      </x:c>
      <x:c r="E2888" s="15">
        <x:v>44771.48123137894</x:v>
      </x:c>
      <x:c r="F2888" t="s">
        <x:v>99</x:v>
      </x:c>
      <x:c r="G2888" s="6">
        <x:v>135.78613184399683</x:v>
      </x:c>
      <x:c r="H2888" t="s">
        <x:v>97</x:v>
      </x:c>
      <x:c r="I2888" s="6">
        <x:v>27.683291582045968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17.872999999999998</x:v>
      </x:c>
      <x:c r="S2888" s="8">
        <x:v>107200.85941475997</x:v>
      </x:c>
      <x:c r="T2888" s="12">
        <x:v>238541.0967173892</x:v>
      </x:c>
      <x:c r="U2888" s="12">
        <x:v>22.75</x:v>
      </x:c>
      <x:c r="V2888" s="12">
        <x:v>51</x:v>
      </x:c>
      <x:c r="W2888" s="12">
        <x:f>NA()</x:f>
      </x:c>
    </x:row>
    <x:row r="2889">
      <x:c r="A2889">
        <x:v>285943</x:v>
      </x:c>
      <x:c r="B2889" s="1">
        <x:v>44782.531313934334</x:v>
      </x:c>
      <x:c r="C2889" s="6">
        <x:v>48.115692255</x:v>
      </x:c>
      <x:c r="D2889" s="14" t="s">
        <x:v>94</x:v>
      </x:c>
      <x:c r="E2889" s="15">
        <x:v>44771.48123137894</x:v>
      </x:c>
      <x:c r="F2889" t="s">
        <x:v>99</x:v>
      </x:c>
      <x:c r="G2889" s="6">
        <x:v>135.76643879544548</x:v>
      </x:c>
      <x:c r="H2889" t="s">
        <x:v>97</x:v>
      </x:c>
      <x:c r="I2889" s="6">
        <x:v>27.69765824986689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17.872999999999998</x:v>
      </x:c>
      <x:c r="S2889" s="8">
        <x:v>107198.88815206086</x:v>
      </x:c>
      <x:c r="T2889" s="12">
        <x:v>238541.97748020294</x:v>
      </x:c>
      <x:c r="U2889" s="12">
        <x:v>22.75</x:v>
      </x:c>
      <x:c r="V2889" s="12">
        <x:v>51</x:v>
      </x:c>
      <x:c r="W2889" s="12">
        <x:f>NA()</x:f>
      </x:c>
    </x:row>
    <x:row r="2890">
      <x:c r="A2890">
        <x:v>285950</x:v>
      </x:c>
      <x:c r="B2890" s="1">
        <x:v>44782.53132564746</x:v>
      </x:c>
      <x:c r="C2890" s="6">
        <x:v>48.13255916166667</x:v>
      </x:c>
      <x:c r="D2890" s="14" t="s">
        <x:v>94</x:v>
      </x:c>
      <x:c r="E2890" s="15">
        <x:v>44771.48123137894</x:v>
      </x:c>
      <x:c r="F2890" t="s">
        <x:v>99</x:v>
      </x:c>
      <x:c r="G2890" s="6">
        <x:v>135.850773805459</x:v>
      </x:c>
      <x:c r="H2890" t="s">
        <x:v>97</x:v>
      </x:c>
      <x:c r="I2890" s="6">
        <x:v>27.683652250777868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17.868</x:v>
      </x:c>
      <x:c r="S2890" s="8">
        <x:v>107208.83443103569</x:v>
      </x:c>
      <x:c r="T2890" s="12">
        <x:v>238530.36293512816</x:v>
      </x:c>
      <x:c r="U2890" s="12">
        <x:v>22.75</x:v>
      </x:c>
      <x:c r="V2890" s="12">
        <x:v>51</x:v>
      </x:c>
      <x:c r="W2890" s="12">
        <x:f>NA()</x:f>
      </x:c>
    </x:row>
    <x:row r="2891">
      <x:c r="A2891">
        <x:v>285964</x:v>
      </x:c>
      <x:c r="B2891" s="1">
        <x:v>44782.531337023465</x:v>
      </x:c>
      <x:c r="C2891" s="6">
        <x:v>48.14894059666667</x:v>
      </x:c>
      <x:c r="D2891" s="14" t="s">
        <x:v>94</x:v>
      </x:c>
      <x:c r="E2891" s="15">
        <x:v>44771.48123137894</x:v>
      </x:c>
      <x:c r="F2891" t="s">
        <x:v>99</x:v>
      </x:c>
      <x:c r="G2891" s="6">
        <x:v>135.75403308380166</x:v>
      </x:c>
      <x:c r="H2891" t="s">
        <x:v>97</x:v>
      </x:c>
      <x:c r="I2891" s="6">
        <x:v>27.68770977668919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17.875</x:v>
      </x:c>
      <x:c r="S2891" s="8">
        <x:v>107210.76175825644</x:v>
      </x:c>
      <x:c r="T2891" s="12">
        <x:v>238530.98777660518</x:v>
      </x:c>
      <x:c r="U2891" s="12">
        <x:v>22.75</x:v>
      </x:c>
      <x:c r="V2891" s="12">
        <x:v>51</x:v>
      </x:c>
      <x:c r="W2891" s="12">
        <x:f>NA()</x:f>
      </x:c>
    </x:row>
    <x:row r="2892">
      <x:c r="A2892">
        <x:v>285972</x:v>
      </x:c>
      <x:c r="B2892" s="1">
        <x:v>44782.53134875643</x:v>
      </x:c>
      <x:c r="C2892" s="6">
        <x:v>48.165836068333334</x:v>
      </x:c>
      <x:c r="D2892" s="14" t="s">
        <x:v>94</x:v>
      </x:c>
      <x:c r="E2892" s="15">
        <x:v>44771.48123137894</x:v>
      </x:c>
      <x:c r="F2892" t="s">
        <x:v>99</x:v>
      </x:c>
      <x:c r="G2892" s="6">
        <x:v>135.69501165212378</x:v>
      </x:c>
      <x:c r="H2892" t="s">
        <x:v>97</x:v>
      </x:c>
      <x:c r="I2892" s="6">
        <x:v>27.7022868546901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17.878</x:v>
      </x:c>
      <x:c r="S2892" s="8">
        <x:v>107208.07320949038</x:v>
      </x:c>
      <x:c r="T2892" s="12">
        <x:v>238539.45903360113</x:v>
      </x:c>
      <x:c r="U2892" s="12">
        <x:v>22.75</x:v>
      </x:c>
      <x:c r="V2892" s="12">
        <x:v>51</x:v>
      </x:c>
      <x:c r="W2892" s="12">
        <x:f>NA()</x:f>
      </x:c>
    </x:row>
    <x:row r="2893">
      <x:c r="A2893">
        <x:v>285984</x:v>
      </x:c>
      <x:c r="B2893" s="1">
        <x:v>44782.531360516805</x:v>
      </x:c>
      <x:c r="C2893" s="6">
        <x:v>48.18277101166667</x:v>
      </x:c>
      <x:c r="D2893" s="14" t="s">
        <x:v>94</x:v>
      </x:c>
      <x:c r="E2893" s="15">
        <x:v>44771.48123137894</x:v>
      </x:c>
      <x:c r="F2893" t="s">
        <x:v>99</x:v>
      </x:c>
      <x:c r="G2893" s="6">
        <x:v>135.7973055928294</x:v>
      </x:c>
      <x:c r="H2893" t="s">
        <x:v>97</x:v>
      </x:c>
      <x:c r="I2893" s="6">
        <x:v>27.694141716703143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17.871</x:v>
      </x:c>
      <x:c r="S2893" s="8">
        <x:v>107205.70928128129</x:v>
      </x:c>
      <x:c r="T2893" s="12">
        <x:v>238532.73078212474</x:v>
      </x:c>
      <x:c r="U2893" s="12">
        <x:v>22.75</x:v>
      </x:c>
      <x:c r="V2893" s="12">
        <x:v>51</x:v>
      </x:c>
      <x:c r="W2893" s="12">
        <x:f>NA()</x:f>
      </x:c>
    </x:row>
    <x:row r="2894">
      <x:c r="A2894">
        <x:v>285988</x:v>
      </x:c>
      <x:c r="B2894" s="1">
        <x:v>44782.53137169516</x:v>
      </x:c>
      <x:c r="C2894" s="6">
        <x:v>48.198867845</x:v>
      </x:c>
      <x:c r="D2894" s="14" t="s">
        <x:v>94</x:v>
      </x:c>
      <x:c r="E2894" s="15">
        <x:v>44771.48123137894</x:v>
      </x:c>
      <x:c r="F2894" t="s">
        <x:v>99</x:v>
      </x:c>
      <x:c r="G2894" s="6">
        <x:v>135.7864591867942</x:v>
      </x:c>
      <x:c r="H2894" t="s">
        <x:v>97</x:v>
      </x:c>
      <x:c r="I2894" s="6">
        <x:v>27.67355354092024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17.874</x:v>
      </x:c>
      <x:c r="S2894" s="8">
        <x:v>107214.73034602363</x:v>
      </x:c>
      <x:c r="T2894" s="12">
        <x:v>238534.9844965302</x:v>
      </x:c>
      <x:c r="U2894" s="12">
        <x:v>22.75</x:v>
      </x:c>
      <x:c r="V2894" s="12">
        <x:v>51</x:v>
      </x:c>
      <x:c r="W2894" s="12">
        <x:f>NA()</x:f>
      </x:c>
    </x:row>
    <x:row r="2895">
      <x:c r="A2895">
        <x:v>285994</x:v>
      </x:c>
      <x:c r="B2895" s="1">
        <x:v>44782.53138344385</x:v>
      </x:c>
      <x:c r="C2895" s="6">
        <x:v>48.215785958333335</x:v>
      </x:c>
      <x:c r="D2895" s="14" t="s">
        <x:v>94</x:v>
      </x:c>
      <x:c r="E2895" s="15">
        <x:v>44771.48123137894</x:v>
      </x:c>
      <x:c r="F2895" t="s">
        <x:v>99</x:v>
      </x:c>
      <x:c r="G2895" s="6">
        <x:v>135.79878502628878</x:v>
      </x:c>
      <x:c r="H2895" t="s">
        <x:v>97</x:v>
      </x:c>
      <x:c r="I2895" s="6">
        <x:v>27.68356208359137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17.872</x:v>
      </x:c>
      <x:c r="S2895" s="8">
        <x:v>107212.82986264437</x:v>
      </x:c>
      <x:c r="T2895" s="12">
        <x:v>238527.32599587034</x:v>
      </x:c>
      <x:c r="U2895" s="12">
        <x:v>22.75</x:v>
      </x:c>
      <x:c r="V2895" s="12">
        <x:v>51</x:v>
      </x:c>
      <x:c r="W2895" s="12">
        <x:f>NA()</x:f>
      </x:c>
    </x:row>
    <x:row r="2896">
      <x:c r="A2896">
        <x:v>286004</x:v>
      </x:c>
      <x:c r="B2896" s="1">
        <x:v>44782.53139520012</x:v>
      </x:c>
      <x:c r="C2896" s="6">
        <x:v>48.23271499</x:v>
      </x:c>
      <x:c r="D2896" s="14" t="s">
        <x:v>94</x:v>
      </x:c>
      <x:c r="E2896" s="15">
        <x:v>44771.48123137894</x:v>
      </x:c>
      <x:c r="F2896" t="s">
        <x:v>99</x:v>
      </x:c>
      <x:c r="G2896" s="6">
        <x:v>135.77476456117728</x:v>
      </x:c>
      <x:c r="H2896" t="s">
        <x:v>97</x:v>
      </x:c>
      <x:c r="I2896" s="6">
        <x:v>27.701084619056928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17.872</x:v>
      </x:c>
      <x:c r="S2896" s="8">
        <x:v>107212.6265142442</x:v>
      </x:c>
      <x:c r="T2896" s="12">
        <x:v>238530.74797580723</x:v>
      </x:c>
      <x:c r="U2896" s="12">
        <x:v>22.75</x:v>
      </x:c>
      <x:c r="V2896" s="12">
        <x:v>51</x:v>
      </x:c>
      <x:c r="W2896" s="12">
        <x:f>NA()</x:f>
      </x:c>
    </x:row>
    <x:row r="2897">
      <x:c r="A2897">
        <x:v>286016</x:v>
      </x:c>
      <x:c r="B2897" s="1">
        <x:v>44782.5314063542</x:v>
      </x:c>
      <x:c r="C2897" s="6">
        <x:v>48.248776871666664</x:v>
      </x:c>
      <x:c r="D2897" s="14" t="s">
        <x:v>94</x:v>
      </x:c>
      <x:c r="E2897" s="15">
        <x:v>44771.48123137894</x:v>
      </x:c>
      <x:c r="F2897" t="s">
        <x:v>99</x:v>
      </x:c>
      <x:c r="G2897" s="6">
        <x:v>135.75478165639896</x:v>
      </x:c>
      <x:c r="H2897" t="s">
        <x:v>97</x:v>
      </x:c>
      <x:c r="I2897" s="6">
        <x:v>27.706164067539703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17.872999999999998</x:v>
      </x:c>
      <x:c r="S2897" s="8">
        <x:v>107212.47993206102</x:v>
      </x:c>
      <x:c r="T2897" s="12">
        <x:v>238529.9960133384</x:v>
      </x:c>
      <x:c r="U2897" s="12">
        <x:v>22.75</x:v>
      </x:c>
      <x:c r="V2897" s="12">
        <x:v>51</x:v>
      </x:c>
      <x:c r="W2897" s="12">
        <x:f>NA()</x:f>
      </x:c>
    </x:row>
    <x:row r="2898">
      <x:c r="A2898">
        <x:v>286022</x:v>
      </x:c>
      <x:c r="B2898" s="1">
        <x:v>44782.531418105085</x:v>
      </x:c>
      <x:c r="C2898" s="6">
        <x:v>48.26569814166667</x:v>
      </x:c>
      <x:c r="D2898" s="14" t="s">
        <x:v>94</x:v>
      </x:c>
      <x:c r="E2898" s="15">
        <x:v>44771.48123137894</x:v>
      </x:c>
      <x:c r="F2898" t="s">
        <x:v>99</x:v>
      </x:c>
      <x:c r="G2898" s="6">
        <x:v>135.76166041220947</x:v>
      </x:c>
      <x:c r="H2898" t="s">
        <x:v>97</x:v>
      </x:c>
      <x:c r="I2898" s="6">
        <x:v>27.70114473082822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17.872999999999998</x:v>
      </x:c>
      <x:c r="S2898" s="8">
        <x:v>107209.60792152822</x:v>
      </x:c>
      <x:c r="T2898" s="12">
        <x:v>238522.39349823125</x:v>
      </x:c>
      <x:c r="U2898" s="12">
        <x:v>22.75</x:v>
      </x:c>
      <x:c r="V2898" s="12">
        <x:v>51</x:v>
      </x:c>
      <x:c r="W2898" s="12">
        <x:f>NA()</x:f>
      </x:c>
    </x:row>
    <x:row r="2899">
      <x:c r="A2899">
        <x:v>286033</x:v>
      </x:c>
      <x:c r="B2899" s="1">
        <x:v>44782.53142985258</x:v>
      </x:c>
      <x:c r="C2899" s="6">
        <x:v>48.28261452833333</x:v>
      </x:c>
      <x:c r="D2899" s="14" t="s">
        <x:v>94</x:v>
      </x:c>
      <x:c r="E2899" s="15">
        <x:v>44771.48123137894</x:v>
      </x:c>
      <x:c r="F2899" t="s">
        <x:v>99</x:v>
      </x:c>
      <x:c r="G2899" s="6">
        <x:v>135.78316523729018</x:v>
      </x:c>
      <x:c r="H2899" t="s">
        <x:v>97</x:v>
      </x:c>
      <x:c r="I2899" s="6">
        <x:v>27.685455595021722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17.872999999999998</x:v>
      </x:c>
      <x:c r="S2899" s="8">
        <x:v>107217.36692204513</x:v>
      </x:c>
      <x:c r="T2899" s="12">
        <x:v>238529.09970844933</x:v>
      </x:c>
      <x:c r="U2899" s="12">
        <x:v>22.75</x:v>
      </x:c>
      <x:c r="V2899" s="12">
        <x:v>51</x:v>
      </x:c>
      <x:c r="W2899" s="12">
        <x:f>NA()</x:f>
      </x:c>
    </x:row>
    <x:row r="2900">
      <x:c r="A2900">
        <x:v>286044</x:v>
      </x:c>
      <x:c r="B2900" s="1">
        <x:v>44782.5314410104</x:v>
      </x:c>
      <x:c r="C2900" s="6">
        <x:v>48.29868178833333</x:v>
      </x:c>
      <x:c r="D2900" s="14" t="s">
        <x:v>94</x:v>
      </x:c>
      <x:c r="E2900" s="15">
        <x:v>44771.48123137894</x:v>
      </x:c>
      <x:c r="F2900" t="s">
        <x:v>99</x:v>
      </x:c>
      <x:c r="G2900" s="6">
        <x:v>135.77129983825026</x:v>
      </x:c>
      <x:c r="H2900" t="s">
        <x:v>97</x:v>
      </x:c>
      <x:c r="I2900" s="6">
        <x:v>27.694111660880026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17.872999999999998</x:v>
      </x:c>
      <x:c r="S2900" s="8">
        <x:v>107214.59008676065</x:v>
      </x:c>
      <x:c r="T2900" s="12">
        <x:v>238525.77455698315</x:v>
      </x:c>
      <x:c r="U2900" s="12">
        <x:v>22.75</x:v>
      </x:c>
      <x:c r="V2900" s="12">
        <x:v>51</x:v>
      </x:c>
      <x:c r="W2900" s="12">
        <x:f>NA()</x:f>
      </x:c>
    </x:row>
    <x:row r="2901">
      <x:c r="A2901">
        <x:v>286051</x:v>
      </x:c>
      <x:c r="B2901" s="1">
        <x:v>44782.53145275254</x:v>
      </x:c>
      <x:c r="C2901" s="6">
        <x:v>48.31559047166667</x:v>
      </x:c>
      <x:c r="D2901" s="14" t="s">
        <x:v>94</x:v>
      </x:c>
      <x:c r="E2901" s="15">
        <x:v>44771.48123137894</x:v>
      </x:c>
      <x:c r="F2901" t="s">
        <x:v>99</x:v>
      </x:c>
      <x:c r="G2901" s="6">
        <x:v>135.70678981404188</x:v>
      </x:c>
      <x:c r="H2901" t="s">
        <x:v>97</x:v>
      </x:c>
      <x:c r="I2901" s="6">
        <x:v>27.703188531696924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17.877</x:v>
      </x:c>
      <x:c r="S2901" s="8">
        <x:v>107219.77757869672</x:v>
      </x:c>
      <x:c r="T2901" s="12">
        <x:v>238519.69637931982</x:v>
      </x:c>
      <x:c r="U2901" s="12">
        <x:v>22.75</x:v>
      </x:c>
      <x:c r="V2901" s="12">
        <x:v>51</x:v>
      </x:c>
      <x:c r="W2901" s="12">
        <x:f>NA()</x:f>
      </x:c>
    </x:row>
    <x:row r="2902">
      <x:c r="A2902">
        <x:v>286063</x:v>
      </x:c>
      <x:c r="B2902" s="1">
        <x:v>44782.531464524895</x:v>
      </x:c>
      <x:c r="C2902" s="6">
        <x:v>48.332542671666666</x:v>
      </x:c>
      <x:c r="D2902" s="14" t="s">
        <x:v>94</x:v>
      </x:c>
      <x:c r="E2902" s="15">
        <x:v>44771.48123137894</x:v>
      </x:c>
      <x:c r="F2902" t="s">
        <x:v>99</x:v>
      </x:c>
      <x:c r="G2902" s="6">
        <x:v>135.68129866295573</x:v>
      </x:c>
      <x:c r="H2902" t="s">
        <x:v>97</x:v>
      </x:c>
      <x:c r="I2902" s="6">
        <x:v>27.69330015375772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17.88</x:v>
      </x:c>
      <x:c r="S2902" s="8">
        <x:v>107215.72034611825</x:v>
      </x:c>
      <x:c r="T2902" s="12">
        <x:v>238520.45639642858</x:v>
      </x:c>
      <x:c r="U2902" s="12">
        <x:v>22.75</x:v>
      </x:c>
      <x:c r="V2902" s="12">
        <x:v>51</x:v>
      </x:c>
      <x:c r="W2902" s="12">
        <x:f>NA()</x:f>
      </x:c>
    </x:row>
    <x:row r="2903">
      <x:c r="A2903">
        <x:v>286074</x:v>
      </x:c>
      <x:c r="B2903" s="1">
        <x:v>44782.531476282034</x:v>
      </x:c>
      <x:c r="C2903" s="6">
        <x:v>48.349472945</x:v>
      </x:c>
      <x:c r="D2903" s="14" t="s">
        <x:v>94</x:v>
      </x:c>
      <x:c r="E2903" s="15">
        <x:v>44771.48123137894</x:v>
      </x:c>
      <x:c r="F2903" t="s">
        <x:v>99</x:v>
      </x:c>
      <x:c r="G2903" s="6">
        <x:v>135.73071503500896</x:v>
      </x:c>
      <x:c r="H2903" t="s">
        <x:v>97</x:v>
      </x:c>
      <x:c r="I2903" s="6">
        <x:v>27.676228493847248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17.878</x:v>
      </x:c>
      <x:c r="S2903" s="8">
        <x:v>107226.40296311076</x:v>
      </x:c>
      <x:c r="T2903" s="12">
        <x:v>238528.7650517868</x:v>
      </x:c>
      <x:c r="U2903" s="12">
        <x:v>22.75</x:v>
      </x:c>
      <x:c r="V2903" s="12">
        <x:v>51</x:v>
      </x:c>
      <x:c r="W2903" s="12">
        <x:f>NA()</x:f>
      </x:c>
    </x:row>
    <x:row r="2904">
      <x:c r="A2904">
        <x:v>286078</x:v>
      </x:c>
      <x:c r="B2904" s="1">
        <x:v>44782.53148744228</x:v>
      </x:c>
      <x:c r="C2904" s="6">
        <x:v>48.3655437</x:v>
      </x:c>
      <x:c r="D2904" s="14" t="s">
        <x:v>94</x:v>
      </x:c>
      <x:c r="E2904" s="15">
        <x:v>44771.48123137894</x:v>
      </x:c>
      <x:c r="F2904" t="s">
        <x:v>99</x:v>
      </x:c>
      <x:c r="G2904" s="6">
        <x:v>135.7197591886432</x:v>
      </x:c>
      <x:c r="H2904" t="s">
        <x:v>97</x:v>
      </x:c>
      <x:c r="I2904" s="6">
        <x:v>27.674725711041447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17.878999999999998</x:v>
      </x:c>
      <x:c r="S2904" s="8">
        <x:v>107218.51646603992</x:v>
      </x:c>
      <x:c r="T2904" s="12">
        <x:v>238526.36111370742</x:v>
      </x:c>
      <x:c r="U2904" s="12">
        <x:v>22.75</x:v>
      </x:c>
      <x:c r="V2904" s="12">
        <x:v>51</x:v>
      </x:c>
      <x:c r="W2904" s="12">
        <x:f>NA()</x:f>
      </x:c>
    </x:row>
    <x:row r="2905">
      <x:c r="A2905">
        <x:v>286091</x:v>
      </x:c>
      <x:c r="B2905" s="1">
        <x:v>44782.53149919001</x:v>
      </x:c>
      <x:c r="C2905" s="6">
        <x:v>48.382460431666665</x:v>
      </x:c>
      <x:c r="D2905" s="14" t="s">
        <x:v>94</x:v>
      </x:c>
      <x:c r="E2905" s="15">
        <x:v>44771.48123137894</x:v>
      </x:c>
      <x:c r="F2905" t="s">
        <x:v>99</x:v>
      </x:c>
      <x:c r="G2905" s="6">
        <x:v>135.71864904793372</x:v>
      </x:c>
      <x:c r="H2905" t="s">
        <x:v>97</x:v>
      </x:c>
      <x:c r="I2905" s="6">
        <x:v>27.694532442428226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17.877</x:v>
      </x:c>
      <x:c r="S2905" s="8">
        <x:v>107215.75912961322</x:v>
      </x:c>
      <x:c r="T2905" s="12">
        <x:v>238530.82264497058</x:v>
      </x:c>
      <x:c r="U2905" s="12">
        <x:v>22.75</x:v>
      </x:c>
      <x:c r="V2905" s="12">
        <x:v>51</x:v>
      </x:c>
      <x:c r="W2905" s="12">
        <x:f>NA()</x:f>
      </x:c>
    </x:row>
    <x:row r="2906">
      <x:c r="A2906">
        <x:v>286101</x:v>
      </x:c>
      <x:c r="B2906" s="1">
        <x:v>44782.53151097382</x:v>
      </x:c>
      <x:c r="C2906" s="6">
        <x:v>48.399429125</x:v>
      </x:c>
      <x:c r="D2906" s="14" t="s">
        <x:v>94</x:v>
      </x:c>
      <x:c r="E2906" s="15">
        <x:v>44771.48123137894</x:v>
      </x:c>
      <x:c r="F2906" t="s">
        <x:v>99</x:v>
      </x:c>
      <x:c r="G2906" s="6">
        <x:v>135.6765226245305</x:v>
      </x:c>
      <x:c r="H2906" t="s">
        <x:v>97</x:v>
      </x:c>
      <x:c r="I2906" s="6">
        <x:v>27.687288995995914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17.881</x:v>
      </x:c>
      <x:c r="S2906" s="8">
        <x:v>107230.85039664998</x:v>
      </x:c>
      <x:c r="T2906" s="12">
        <x:v>238529.97186784734</x:v>
      </x:c>
      <x:c r="U2906" s="12">
        <x:v>22.75</x:v>
      </x:c>
      <x:c r="V2906" s="12">
        <x:v>51</x:v>
      </x:c>
      <x:c r="W2906" s="12">
        <x:f>NA()</x:f>
      </x:c>
    </x:row>
    <x:row r="2907">
      <x:c r="A2907">
        <x:v>286105</x:v>
      </x:c>
      <x:c r="B2907" s="1">
        <x:v>44782.53152212751</x:v>
      </x:c>
      <x:c r="C2907" s="6">
        <x:v>48.415490426666665</x:v>
      </x:c>
      <x:c r="D2907" s="14" t="s">
        <x:v>94</x:v>
      </x:c>
      <x:c r="E2907" s="15">
        <x:v>44771.48123137894</x:v>
      </x:c>
      <x:c r="F2907" t="s">
        <x:v>99</x:v>
      </x:c>
      <x:c r="G2907" s="6">
        <x:v>135.7557220117258</x:v>
      </x:c>
      <x:c r="H2907" t="s">
        <x:v>97</x:v>
      </x:c>
      <x:c r="I2907" s="6">
        <x:v>27.68647749052343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17.875</x:v>
      </x:c>
      <x:c r="S2907" s="8">
        <x:v>107231.29061244894</x:v>
      </x:c>
      <x:c r="T2907" s="12">
        <x:v>238523.5546026052</x:v>
      </x:c>
      <x:c r="U2907" s="12">
        <x:v>22.75</x:v>
      </x:c>
      <x:c r="V2907" s="12">
        <x:v>51</x:v>
      </x:c>
      <x:c r="W2907" s="12">
        <x:f>NA()</x:f>
      </x:c>
    </x:row>
    <x:row r="2908">
      <x:c r="A2908">
        <x:v>286114</x:v>
      </x:c>
      <x:c r="B2908" s="1">
        <x:v>44782.53153389644</x:v>
      </x:c>
      <x:c r="C2908" s="6">
        <x:v>48.4324377</x:v>
      </x:c>
      <x:c r="D2908" s="14" t="s">
        <x:v>94</x:v>
      </x:c>
      <x:c r="E2908" s="15">
        <x:v>44771.48123137894</x:v>
      </x:c>
      <x:c r="F2908" t="s">
        <x:v>99</x:v>
      </x:c>
      <x:c r="G2908" s="6">
        <x:v>135.71510757682674</x:v>
      </x:c>
      <x:c r="H2908" t="s">
        <x:v>97</x:v>
      </x:c>
      <x:c r="I2908" s="6">
        <x:v>27.697117244524634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17.877</x:v>
      </x:c>
      <x:c r="S2908" s="8">
        <x:v>107235.72732466881</x:v>
      </x:c>
      <x:c r="T2908" s="12">
        <x:v>238531.3412559692</x:v>
      </x:c>
      <x:c r="U2908" s="12">
        <x:v>22.75</x:v>
      </x:c>
      <x:c r="V2908" s="12">
        <x:v>51</x:v>
      </x:c>
      <x:c r="W2908" s="12">
        <x:f>NA()</x:f>
      </x:c>
    </x:row>
    <x:row r="2909">
      <x:c r="A2909">
        <x:v>286128</x:v>
      </x:c>
      <x:c r="B2909" s="1">
        <x:v>44782.531545626196</x:v>
      </x:c>
      <x:c r="C2909" s="6">
        <x:v>48.44932853833333</x:v>
      </x:c>
      <x:c r="D2909" s="14" t="s">
        <x:v>94</x:v>
      </x:c>
      <x:c r="E2909" s="15">
        <x:v>44771.48123137894</x:v>
      </x:c>
      <x:c r="F2909" t="s">
        <x:v>99</x:v>
      </x:c>
      <x:c r="G2909" s="6">
        <x:v>135.73738833991302</x:v>
      </x:c>
      <x:c r="H2909" t="s">
        <x:v>97</x:v>
      </x:c>
      <x:c r="I2909" s="6">
        <x:v>27.680857069115063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17.877</x:v>
      </x:c>
      <x:c r="S2909" s="8">
        <x:v>107235.99196595782</x:v>
      </x:c>
      <x:c r="T2909" s="12">
        <x:v>238528.10593007057</x:v>
      </x:c>
      <x:c r="U2909" s="12">
        <x:v>22.75</x:v>
      </x:c>
      <x:c r="V2909" s="12">
        <x:v>51</x:v>
      </x:c>
      <x:c r="W2909" s="12">
        <x:f>NA()</x:f>
      </x:c>
    </x:row>
    <x:row r="2910">
      <x:c r="A2910">
        <x:v>286131</x:v>
      </x:c>
      <x:c r="B2910" s="1">
        <x:v>44782.53155684122</x:v>
      </x:c>
      <x:c r="C2910" s="6">
        <x:v>48.46547817</x:v>
      </x:c>
      <x:c r="D2910" s="14" t="s">
        <x:v>94</x:v>
      </x:c>
      <x:c r="E2910" s="15">
        <x:v>44771.48123137894</x:v>
      </x:c>
      <x:c r="F2910" t="s">
        <x:v>99</x:v>
      </x:c>
      <x:c r="G2910" s="6">
        <x:v>135.75164196529738</x:v>
      </x:c>
      <x:c r="H2910" t="s">
        <x:v>97</x:v>
      </x:c>
      <x:c r="I2910" s="6">
        <x:v>27.679955398108177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17.875999999999998</x:v>
      </x:c>
      <x:c r="S2910" s="8">
        <x:v>107237.34672108873</x:v>
      </x:c>
      <x:c r="T2910" s="12">
        <x:v>238517.87722617606</x:v>
      </x:c>
      <x:c r="U2910" s="12">
        <x:v>22.75</x:v>
      </x:c>
      <x:c r="V2910" s="12">
        <x:v>51</x:v>
      </x:c>
      <x:c r="W2910" s="12">
        <x:f>NA()</x:f>
      </x:c>
    </x:row>
    <x:row r="2911">
      <x:c r="A2911">
        <x:v>286142</x:v>
      </x:c>
      <x:c r="B2911" s="1">
        <x:v>44782.53156860783</x:v>
      </x:c>
      <x:c r="C2911" s="6">
        <x:v>48.48242209</x:v>
      </x:c>
      <x:c r="D2911" s="14" t="s">
        <x:v>94</x:v>
      </x:c>
      <x:c r="E2911" s="15">
        <x:v>44771.48123137894</x:v>
      </x:c>
      <x:c r="F2911" t="s">
        <x:v>99</x:v>
      </x:c>
      <x:c r="G2911" s="6">
        <x:v>135.72326015728902</x:v>
      </x:c>
      <x:c r="H2911" t="s">
        <x:v>97</x:v>
      </x:c>
      <x:c r="I2911" s="6">
        <x:v>27.681668573229217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17.878</x:v>
      </x:c>
      <x:c r="S2911" s="8">
        <x:v>107242.86685514236</x:v>
      </x:c>
      <x:c r="T2911" s="12">
        <x:v>238524.57577246864</x:v>
      </x:c>
      <x:c r="U2911" s="12">
        <x:v>22.75</x:v>
      </x:c>
      <x:c r="V2911" s="12">
        <x:v>51</x:v>
      </x:c>
      <x:c r="W2911" s="12">
        <x:f>NA()</x:f>
      </x:c>
    </x:row>
    <x:row r="2912">
      <x:c r="A2912">
        <x:v>286149</x:v>
      </x:c>
      <x:c r="B2912" s="1">
        <x:v>44782.53158032188</x:v>
      </x:c>
      <x:c r="C2912" s="6">
        <x:v>48.499290323333334</x:v>
      </x:c>
      <x:c r="D2912" s="14" t="s">
        <x:v>94</x:v>
      </x:c>
      <x:c r="E2912" s="15">
        <x:v>44771.48123137894</x:v>
      </x:c>
      <x:c r="F2912" t="s">
        <x:v>99</x:v>
      </x:c>
      <x:c r="G2912" s="6">
        <x:v>135.7237955688512</x:v>
      </x:c>
      <x:c r="H2912" t="s">
        <x:v>97</x:v>
      </x:c>
      <x:c r="I2912" s="6">
        <x:v>27.681277849001617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17.878</x:v>
      </x:c>
      <x:c r="S2912" s="8">
        <x:v>107239.82742936921</x:v>
      </x:c>
      <x:c r="T2912" s="12">
        <x:v>238526.5894807044</x:v>
      </x:c>
      <x:c r="U2912" s="12">
        <x:v>22.75</x:v>
      </x:c>
      <x:c r="V2912" s="12">
        <x:v>51</x:v>
      </x:c>
      <x:c r="W2912" s="12">
        <x:f>NA()</x:f>
      </x:c>
    </x:row>
    <x:row r="2913">
      <x:c r="A2913">
        <x:v>286162</x:v>
      </x:c>
      <x:c r="B2913" s="1">
        <x:v>44782.531591460945</x:v>
      </x:c>
      <x:c r="C2913" s="6">
        <x:v>48.515330575</x:v>
      </x:c>
      <x:c r="D2913" s="14" t="s">
        <x:v>94</x:v>
      </x:c>
      <x:c r="E2913" s="15">
        <x:v>44771.48123137894</x:v>
      </x:c>
      <x:c r="F2913" t="s">
        <x:v>99</x:v>
      </x:c>
      <x:c r="G2913" s="6">
        <x:v>135.71201699619974</x:v>
      </x:c>
      <x:c r="H2913" t="s">
        <x:v>97</x:v>
      </x:c>
      <x:c r="I2913" s="6">
        <x:v>27.67087859012554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17.88</x:v>
      </x:c>
      <x:c r="S2913" s="8">
        <x:v>107241.33853002658</x:v>
      </x:c>
      <x:c r="T2913" s="12">
        <x:v>238523.44421855494</x:v>
      </x:c>
      <x:c r="U2913" s="12">
        <x:v>22.75</x:v>
      </x:c>
      <x:c r="V2913" s="12">
        <x:v>51</x:v>
      </x:c>
      <x:c r="W2913" s="12">
        <x:f>NA()</x:f>
      </x:c>
    </x:row>
    <x:row r="2914">
      <x:c r="A2914">
        <x:v>286173</x:v>
      </x:c>
      <x:c r="B2914" s="1">
        <x:v>44782.53160319786</x:v>
      </x:c>
      <x:c r="C2914" s="6">
        <x:v>48.53223174</x:v>
      </x:c>
      <x:c r="D2914" s="14" t="s">
        <x:v>94</x:v>
      </x:c>
      <x:c r="E2914" s="15">
        <x:v>44771.48123137894</x:v>
      </x:c>
      <x:c r="F2914" t="s">
        <x:v>99</x:v>
      </x:c>
      <x:c r="G2914" s="6">
        <x:v>135.6284876121951</x:v>
      </x:c>
      <x:c r="H2914" t="s">
        <x:v>97</x:v>
      </x:c>
      <x:c r="I2914" s="6">
        <x:v>27.703368867127665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17.883</x:v>
      </x:c>
      <x:c r="S2914" s="8">
        <x:v>107241.2400727343</x:v>
      </x:c>
      <x:c r="T2914" s="12">
        <x:v>238521.29388800636</x:v>
      </x:c>
      <x:c r="U2914" s="12">
        <x:v>22.75</x:v>
      </x:c>
      <x:c r="V2914" s="12">
        <x:v>51</x:v>
      </x:c>
      <x:c r="W2914" s="12">
        <x:f>NA()</x:f>
      </x:c>
    </x:row>
    <x:row r="2915">
      <x:c r="A2915">
        <x:v>286177</x:v>
      </x:c>
      <x:c r="B2915" s="1">
        <x:v>44782.53161494039</x:v>
      </x:c>
      <x:c r="C2915" s="6">
        <x:v>48.54914098333333</x:v>
      </x:c>
      <x:c r="D2915" s="14" t="s">
        <x:v>94</x:v>
      </x:c>
      <x:c r="E2915" s="15">
        <x:v>44771.48123137894</x:v>
      </x:c>
      <x:c r="F2915" t="s">
        <x:v>99</x:v>
      </x:c>
      <x:c r="G2915" s="6">
        <x:v>135.6890398725963</x:v>
      </x:c>
      <x:c r="H2915" t="s">
        <x:v>97</x:v>
      </x:c>
      <x:c r="I2915" s="6">
        <x:v>27.697147300375036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17.878999999999998</x:v>
      </x:c>
      <x:c r="S2915" s="8">
        <x:v>107245.28955407256</x:v>
      </x:c>
      <x:c r="T2915" s="12">
        <x:v>238521.60157828944</x:v>
      </x:c>
      <x:c r="U2915" s="12">
        <x:v>22.75</x:v>
      </x:c>
      <x:c r="V2915" s="12">
        <x:v>51</x:v>
      </x:c>
      <x:c r="W2915" s="12">
        <x:f>NA()</x:f>
      </x:c>
    </x:row>
    <x:row r="2916">
      <x:c r="A2916">
        <x:v>286187</x:v>
      </x:c>
      <x:c r="B2916" s="1">
        <x:v>44782.531626707074</x:v>
      </x:c>
      <x:c r="C2916" s="6">
        <x:v>48.566085</x:v>
      </x:c>
      <x:c r="D2916" s="14" t="s">
        <x:v>94</x:v>
      </x:c>
      <x:c r="E2916" s="15">
        <x:v>44771.48123137894</x:v>
      </x:c>
      <x:c r="F2916" t="s">
        <x:v>99</x:v>
      </x:c>
      <x:c r="G2916" s="6">
        <x:v>135.62996990497166</x:v>
      </x:c>
      <x:c r="H2916" t="s">
        <x:v>97</x:v>
      </x:c>
      <x:c r="I2916" s="6">
        <x:v>27.711784531329158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17.881999999999998</x:v>
      </x:c>
      <x:c r="S2916" s="8">
        <x:v>107247.4723244508</x:v>
      </x:c>
      <x:c r="T2916" s="12">
        <x:v>238527.5023083479</x:v>
      </x:c>
      <x:c r="U2916" s="12">
        <x:v>22.75</x:v>
      </x:c>
      <x:c r="V2916" s="12">
        <x:v>51</x:v>
      </x:c>
      <x:c r="W2916" s="12">
        <x:f>NA()</x:f>
      </x:c>
    </x:row>
    <x:row r="2917">
      <x:c r="A2917">
        <x:v>286193</x:v>
      </x:c>
      <x:c r="B2917" s="1">
        <x:v>44782.531637886874</x:v>
      </x:c>
      <x:c r="C2917" s="6">
        <x:v>48.58218391333333</x:v>
      </x:c>
      <x:c r="D2917" s="14" t="s">
        <x:v>94</x:v>
      </x:c>
      <x:c r="E2917" s="15">
        <x:v>44771.48123137894</x:v>
      </x:c>
      <x:c r="F2917" t="s">
        <x:v>99</x:v>
      </x:c>
      <x:c r="G2917" s="6">
        <x:v>135.68438646865872</x:v>
      </x:c>
      <x:c r="H2917" t="s">
        <x:v>97</x:v>
      </x:c>
      <x:c r="I2917" s="6">
        <x:v>27.691045968335402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17.88</x:v>
      </x:c>
      <x:c r="S2917" s="8">
        <x:v>107251.8794927461</x:v>
      </x:c>
      <x:c r="T2917" s="12">
        <x:v>238513.01030699408</x:v>
      </x:c>
      <x:c r="U2917" s="12">
        <x:v>22.75</x:v>
      </x:c>
      <x:c r="V2917" s="12">
        <x:v>51</x:v>
      </x:c>
      <x:c r="W2917" s="12">
        <x:f>NA()</x:f>
      </x:c>
    </x:row>
    <x:row r="2918">
      <x:c r="A2918">
        <x:v>286209</x:v>
      </x:c>
      <x:c r="B2918" s="1">
        <x:v>44782.53164966047</x:v>
      </x:c>
      <x:c r="C2918" s="6">
        <x:v>48.5991379</x:v>
      </x:c>
      <x:c r="D2918" s="14" t="s">
        <x:v>94</x:v>
      </x:c>
      <x:c r="E2918" s="15">
        <x:v>44771.48123137894</x:v>
      </x:c>
      <x:c r="F2918" t="s">
        <x:v>99</x:v>
      </x:c>
      <x:c r="G2918" s="6">
        <x:v>135.66137320771566</x:v>
      </x:c>
      <x:c r="H2918" t="s">
        <x:v>97</x:v>
      </x:c>
      <x:c r="I2918" s="6">
        <x:v>27.688851895978132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17.881999999999998</x:v>
      </x:c>
      <x:c r="S2918" s="8">
        <x:v>107252.20442737413</x:v>
      </x:c>
      <x:c r="T2918" s="12">
        <x:v>238513.91408377144</x:v>
      </x:c>
      <x:c r="U2918" s="12">
        <x:v>22.75</x:v>
      </x:c>
      <x:c r="V2918" s="12">
        <x:v>51</x:v>
      </x:c>
      <x:c r="W2918" s="12">
        <x:f>NA()</x:f>
      </x:c>
    </x:row>
    <x:row r="2919">
      <x:c r="A2919">
        <x:v>286218</x:v>
      </x:c>
      <x:c r="B2919" s="1">
        <x:v>44782.5316614067</x:v>
      </x:c>
      <x:c r="C2919" s="6">
        <x:v>48.61605246</x:v>
      </x:c>
      <x:c r="D2919" s="14" t="s">
        <x:v>94</x:v>
      </x:c>
      <x:c r="E2919" s="15">
        <x:v>44771.48123137894</x:v>
      </x:c>
      <x:c r="F2919" t="s">
        <x:v>99</x:v>
      </x:c>
      <x:c r="G2919" s="6">
        <x:v>135.71345794736058</x:v>
      </x:c>
      <x:c r="H2919" t="s">
        <x:v>97</x:v>
      </x:c>
      <x:c r="I2919" s="6">
        <x:v>27.679324228547102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17.878999999999998</x:v>
      </x:c>
      <x:c r="S2919" s="8">
        <x:v>107253.94560667347</x:v>
      </x:c>
      <x:c r="T2919" s="12">
        <x:v>238506.98231383052</x:v>
      </x:c>
      <x:c r="U2919" s="12">
        <x:v>22.75</x:v>
      </x:c>
      <x:c r="V2919" s="12">
        <x:v>51</x:v>
      </x:c>
      <x:c r="W2919" s="12">
        <x:f>NA()</x:f>
      </x:c>
    </x:row>
    <x:row r="2920">
      <x:c r="A2920">
        <x:v>286214</x:v>
      </x:c>
      <x:c r="B2920" s="1">
        <x:v>44782.53167251679</x:v>
      </x:c>
      <x:c r="C2920" s="6">
        <x:v>48.63205098833333</x:v>
      </x:c>
      <x:c r="D2920" s="14" t="s">
        <x:v>94</x:v>
      </x:c>
      <x:c r="E2920" s="15">
        <x:v>44771.48123137894</x:v>
      </x:c>
      <x:c r="F2920" t="s">
        <x:v>99</x:v>
      </x:c>
      <x:c r="G2920" s="6">
        <x:v>135.67380605107036</x:v>
      </x:c>
      <x:c r="H2920" t="s">
        <x:v>97</x:v>
      </x:c>
      <x:c r="I2920" s="6">
        <x:v>27.698770316676928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17.88</x:v>
      </x:c>
      <x:c r="S2920" s="8">
        <x:v>107246.32045261572</x:v>
      </x:c>
      <x:c r="T2920" s="12">
        <x:v>238516.89484938653</x:v>
      </x:c>
      <x:c r="U2920" s="12">
        <x:v>22.75</x:v>
      </x:c>
      <x:c r="V2920" s="12">
        <x:v>51</x:v>
      </x:c>
      <x:c r="W2920" s="12">
        <x:f>NA()</x:f>
      </x:c>
    </x:row>
    <x:row r="2921">
      <x:c r="A2921">
        <x:v>286229</x:v>
      </x:c>
      <x:c r="B2921" s="1">
        <x:v>44782.531684277594</x:v>
      </x:c>
      <x:c r="C2921" s="6">
        <x:v>48.648986556666664</x:v>
      </x:c>
      <x:c r="D2921" s="14" t="s">
        <x:v>94</x:v>
      </x:c>
      <x:c r="E2921" s="15">
        <x:v>44771.48123137894</x:v>
      </x:c>
      <x:c r="F2921" t="s">
        <x:v>99</x:v>
      </x:c>
      <x:c r="G2921" s="6">
        <x:v>135.64770766636676</x:v>
      </x:c>
      <x:c r="H2921" t="s">
        <x:v>97</x:v>
      </x:c>
      <x:c r="I2921" s="6">
        <x:v>27.689332788426782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17.883</x:v>
      </x:c>
      <x:c r="S2921" s="8">
        <x:v>107252.94593751669</x:v>
      </x:c>
      <x:c r="T2921" s="12">
        <x:v>238509.49663526734</x:v>
      </x:c>
      <x:c r="U2921" s="12">
        <x:v>22.75</x:v>
      </x:c>
      <x:c r="V2921" s="12">
        <x:v>51</x:v>
      </x:c>
      <x:c r="W2921" s="12">
        <x:f>NA()</x:f>
      </x:c>
    </x:row>
    <x:row r="2922">
      <x:c r="A2922">
        <x:v>286238</x:v>
      </x:c>
      <x:c r="B2922" s="1">
        <x:v>44782.531696045815</x:v>
      </x:c>
      <x:c r="C2922" s="6">
        <x:v>48.665932786666666</x:v>
      </x:c>
      <x:c r="D2922" s="14" t="s">
        <x:v>94</x:v>
      </x:c>
      <x:c r="E2922" s="15">
        <x:v>44771.48123137894</x:v>
      </x:c>
      <x:c r="F2922" t="s">
        <x:v>99</x:v>
      </x:c>
      <x:c r="G2922" s="6">
        <x:v>135.64663748557462</x:v>
      </x:c>
      <x:c r="H2922" t="s">
        <x:v>97</x:v>
      </x:c>
      <x:c r="I2922" s="6">
        <x:v>27.690114238802835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17.883</x:v>
      </x:c>
      <x:c r="S2922" s="8">
        <x:v>107258.53685478854</x:v>
      </x:c>
      <x:c r="T2922" s="12">
        <x:v>238515.6168544808</x:v>
      </x:c>
      <x:c r="U2922" s="12">
        <x:v>22.75</x:v>
      </x:c>
      <x:c r="V2922" s="12">
        <x:v>51</x:v>
      </x:c>
      <x:c r="W2922" s="12">
        <x:f>NA()</x:f>
      </x:c>
    </x:row>
    <x:row r="2923">
      <x:c r="A2923">
        <x:v>286251</x:v>
      </x:c>
      <x:c r="B2923" s="1">
        <x:v>44782.53170719892</x:v>
      </x:c>
      <x:c r="C2923" s="6">
        <x:v>48.681993256666665</x:v>
      </x:c>
      <x:c r="D2923" s="14" t="s">
        <x:v>94</x:v>
      </x:c>
      <x:c r="E2923" s="15">
        <x:v>44771.48123137894</x:v>
      </x:c>
      <x:c r="F2923" t="s">
        <x:v>99</x:v>
      </x:c>
      <x:c r="G2923" s="6">
        <x:v>135.6001814138052</x:v>
      </x:c>
      <x:c r="H2923" t="s">
        <x:v>97</x:v>
      </x:c>
      <x:c r="I2923" s="6">
        <x:v>27.686056709985223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17.887</x:v>
      </x:c>
      <x:c r="S2923" s="8">
        <x:v>107260.8385380208</x:v>
      </x:c>
      <x:c r="T2923" s="12">
        <x:v>238508.51081555427</x:v>
      </x:c>
      <x:c r="U2923" s="12">
        <x:v>22.75</x:v>
      </x:c>
      <x:c r="V2923" s="12">
        <x:v>51</x:v>
      </x:c>
      <x:c r="W2923" s="12">
        <x:f>NA()</x:f>
      </x:c>
    </x:row>
    <x:row r="2924">
      <x:c r="A2924">
        <x:v>286263</x:v>
      </x:c>
      <x:c r="B2924" s="1">
        <x:v>44782.53171893933</x:v>
      </x:c>
      <x:c r="C2924" s="6">
        <x:v>48.69889945</x:v>
      </x:c>
      <x:c r="D2924" s="14" t="s">
        <x:v>94</x:v>
      </x:c>
      <x:c r="E2924" s="15">
        <x:v>44771.48123137894</x:v>
      </x:c>
      <x:c r="F2924" t="s">
        <x:v>99</x:v>
      </x:c>
      <x:c r="G2924" s="6">
        <x:v>135.63663874526378</x:v>
      </x:c>
      <x:c r="H2924" t="s">
        <x:v>97</x:v>
      </x:c>
      <x:c r="I2924" s="6">
        <x:v>27.678422557951308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17.884999999999998</x:v>
      </x:c>
      <x:c r="S2924" s="8">
        <x:v>107257.9181655428</x:v>
      </x:c>
      <x:c r="T2924" s="12">
        <x:v>238512.8040054697</x:v>
      </x:c>
      <x:c r="U2924" s="12">
        <x:v>22.75</x:v>
      </x:c>
      <x:c r="V2924" s="12">
        <x:v>51</x:v>
      </x:c>
      <x:c r="W2924" s="12">
        <x:f>NA()</x:f>
      </x:c>
    </x:row>
    <x:row r="2925">
      <x:c r="A2925">
        <x:v>286266</x:v>
      </x:c>
      <x:c r="B2925" s="1">
        <x:v>44782.53173067496</x:v>
      </x:c>
      <x:c r="C2925" s="6">
        <x:v>48.71579875166667</x:v>
      </x:c>
      <x:c r="D2925" s="14" t="s">
        <x:v>94</x:v>
      </x:c>
      <x:c r="E2925" s="15">
        <x:v>44771.48123137894</x:v>
      </x:c>
      <x:c r="F2925" t="s">
        <x:v>99</x:v>
      </x:c>
      <x:c r="G2925" s="6">
        <x:v>135.5845055345239</x:v>
      </x:c>
      <x:c r="H2925" t="s">
        <x:v>97</x:v>
      </x:c>
      <x:c r="I2925" s="6">
        <x:v>27.697507970596234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17.887</x:v>
      </x:c>
      <x:c r="S2925" s="8">
        <x:v>107256.62454348351</x:v>
      </x:c>
      <x:c r="T2925" s="12">
        <x:v>238514.68806179555</x:v>
      </x:c>
      <x:c r="U2925" s="12">
        <x:v>22.75</x:v>
      </x:c>
      <x:c r="V2925" s="12">
        <x:v>51</x:v>
      </x:c>
      <x:c r="W2925" s="12">
        <x:f>NA()</x:f>
      </x:c>
    </x:row>
    <x:row r="2926">
      <x:c r="A2926">
        <x:v>286275</x:v>
      </x:c>
      <x:c r="B2926" s="1">
        <x:v>44782.53174240524</x:v>
      </x:c>
      <x:c r="C2926" s="6">
        <x:v>48.732690365</x:v>
      </x:c>
      <x:c r="D2926" s="14" t="s">
        <x:v>94</x:v>
      </x:c>
      <x:c r="E2926" s="15">
        <x:v>44771.48123137894</x:v>
      </x:c>
      <x:c r="F2926" t="s">
        <x:v>99</x:v>
      </x:c>
      <x:c r="G2926" s="6">
        <x:v>135.63029869422</x:v>
      </x:c>
      <x:c r="H2926" t="s">
        <x:v>97</x:v>
      </x:c>
      <x:c r="I2926" s="6">
        <x:v>27.692548758448083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17.884</x:v>
      </x:c>
      <x:c r="S2926" s="8">
        <x:v>107274.3085203393</x:v>
      </x:c>
      <x:c r="T2926" s="12">
        <x:v>238505.98872826697</x:v>
      </x:c>
      <x:c r="U2926" s="12">
        <x:v>22.75</x:v>
      </x:c>
      <x:c r="V2926" s="12">
        <x:v>51</x:v>
      </x:c>
      <x:c r="W2926" s="12">
        <x:f>NA()</x:f>
      </x:c>
    </x:row>
    <x:row r="2927">
      <x:c r="A2927">
        <x:v>286282</x:v>
      </x:c>
      <x:c r="B2927" s="1">
        <x:v>44782.53175358281</x:v>
      </x:c>
      <x:c r="C2927" s="6">
        <x:v>48.748786055</x:v>
      </x:c>
      <x:c r="D2927" s="14" t="s">
        <x:v>94</x:v>
      </x:c>
      <x:c r="E2927" s="15">
        <x:v>44771.48123137894</x:v>
      </x:c>
      <x:c r="F2927" t="s">
        <x:v>99</x:v>
      </x:c>
      <x:c r="G2927" s="6">
        <x:v>135.58681570774243</x:v>
      </x:c>
      <x:c r="H2927" t="s">
        <x:v>97</x:v>
      </x:c>
      <x:c r="I2927" s="6">
        <x:v>27.676829607157288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17.889</x:v>
      </x:c>
      <x:c r="S2927" s="8">
        <x:v>107270.00296260031</x:v>
      </x:c>
      <x:c r="T2927" s="12">
        <x:v>238501.29349135977</x:v>
      </x:c>
      <x:c r="U2927" s="12">
        <x:v>22.75</x:v>
      </x:c>
      <x:c r="V2927" s="12">
        <x:v>51</x:v>
      </x:c>
      <x:c r="W2927" s="12">
        <x:f>NA()</x:f>
      </x:c>
    </x:row>
    <x:row r="2928">
      <x:c r="A2928">
        <x:v>286293</x:v>
      </x:c>
      <x:c r="B2928" s="1">
        <x:v>44782.53176531717</x:v>
      </x:c>
      <x:c r="C2928" s="6">
        <x:v>48.765683545</x:v>
      </x:c>
      <x:c r="D2928" s="14" t="s">
        <x:v>94</x:v>
      </x:c>
      <x:c r="E2928" s="15">
        <x:v>44771.48123137894</x:v>
      </x:c>
      <x:c r="F2928" t="s">
        <x:v>99</x:v>
      </x:c>
      <x:c r="G2928" s="6">
        <x:v>135.6270514271801</x:v>
      </x:c>
      <x:c r="H2928" t="s">
        <x:v>97</x:v>
      </x:c>
      <x:c r="I2928" s="6">
        <x:v>27.675927937231336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17.886</x:v>
      </x:c>
      <x:c r="S2928" s="8">
        <x:v>107269.27824553248</x:v>
      </x:c>
      <x:c r="T2928" s="12">
        <x:v>238508.05679433083</x:v>
      </x:c>
      <x:c r="U2928" s="12">
        <x:v>22.75</x:v>
      </x:c>
      <x:c r="V2928" s="12">
        <x:v>51</x:v>
      </x:c>
      <x:c r="W2928" s="12">
        <x:f>NA()</x:f>
      </x:c>
    </x:row>
    <x:row r="2929">
      <x:c r="A2929">
        <x:v>286308</x:v>
      </x:c>
      <x:c r="B2929" s="1">
        <x:v>44782.53177703175</x:v>
      </x:c>
      <x:c r="C2929" s="6">
        <x:v>48.78255253333333</x:v>
      </x:c>
      <x:c r="D2929" s="14" t="s">
        <x:v>94</x:v>
      </x:c>
      <x:c r="E2929" s="15">
        <x:v>44771.48123137894</x:v>
      </x:c>
      <x:c r="F2929" t="s">
        <x:v>99</x:v>
      </x:c>
      <x:c r="G2929" s="6">
        <x:v>135.6257730519247</x:v>
      </x:c>
      <x:c r="H2929" t="s">
        <x:v>97</x:v>
      </x:c>
      <x:c r="I2929" s="6">
        <x:v>27.68635726750699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17.884999999999998</x:v>
      </x:c>
      <x:c r="S2929" s="8">
        <x:v>107274.89273547115</x:v>
      </x:c>
      <x:c r="T2929" s="12">
        <x:v>238503.4332796892</x:v>
      </x:c>
      <x:c r="U2929" s="12">
        <x:v>22.75</x:v>
      </x:c>
      <x:c r="V2929" s="12">
        <x:v>51</x:v>
      </x:c>
      <x:c r="W2929" s="12">
        <x:f>NA()</x:f>
      </x:c>
    </x:row>
    <x:row r="2930">
      <x:c r="A2930">
        <x:v>286311</x:v>
      </x:c>
      <x:c r="B2930" s="1">
        <x:v>44782.531788754975</x:v>
      </x:c>
      <x:c r="C2930" s="6">
        <x:v>48.79943397666667</x:v>
      </x:c>
      <x:c r="D2930" s="14" t="s">
        <x:v>94</x:v>
      </x:c>
      <x:c r="E2930" s="15">
        <x:v>44771.48123137894</x:v>
      </x:c>
      <x:c r="F2930" t="s">
        <x:v>99</x:v>
      </x:c>
      <x:c r="G2930" s="6">
        <x:v>135.55222571482676</x:v>
      </x:c>
      <x:c r="H2930" t="s">
        <x:v>97</x:v>
      </x:c>
      <x:c r="I2930" s="6">
        <x:v>27.683111247693887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17.891</x:v>
      </x:c>
      <x:c r="S2930" s="8">
        <x:v>107283.45376772562</x:v>
      </x:c>
      <x:c r="T2930" s="12">
        <x:v>238514.70381812274</x:v>
      </x:c>
      <x:c r="U2930" s="12">
        <x:v>22.75</x:v>
      </x:c>
      <x:c r="V2930" s="12">
        <x:v>51</x:v>
      </x:c>
      <x:c r="W2930" s="12">
        <x:f>NA()</x:f>
      </x:c>
    </x:row>
    <x:row r="2931">
      <x:c r="A2931">
        <x:v>286326</x:v>
      </x:c>
      <x:c r="B2931" s="1">
        <x:v>44782.531799882294</x:v>
      </x:c>
      <x:c r="C2931" s="6">
        <x:v>48.81545732666667</x:v>
      </x:c>
      <x:c r="D2931" s="14" t="s">
        <x:v>94</x:v>
      </x:c>
      <x:c r="E2931" s="15">
        <x:v>44771.48123137894</x:v>
      </x:c>
      <x:c r="F2931" t="s">
        <x:v>99</x:v>
      </x:c>
      <x:c r="G2931" s="6">
        <x:v>135.59030926810559</x:v>
      </x:c>
      <x:c r="H2931" t="s">
        <x:v>97</x:v>
      </x:c>
      <x:c r="I2931" s="6">
        <x:v>27.6837724736979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17.887999999999998</x:v>
      </x:c>
      <x:c r="S2931" s="8">
        <x:v>107276.00415518983</x:v>
      </x:c>
      <x:c r="T2931" s="12">
        <x:v>238508.1891808542</x:v>
      </x:c>
      <x:c r="U2931" s="12">
        <x:v>22.75</x:v>
      </x:c>
      <x:c r="V2931" s="12">
        <x:v>51</x:v>
      </x:c>
      <x:c r="W2931" s="12">
        <x:f>NA()</x:f>
      </x:c>
    </x:row>
    <x:row r="2932">
      <x:c r="A2932">
        <x:v>286327</x:v>
      </x:c>
      <x:c r="B2932" s="1">
        <x:v>44782.53181158073</x:v>
      </x:c>
      <x:c r="C2932" s="6">
        <x:v>48.832303071666665</x:v>
      </x:c>
      <x:c r="D2932" s="14" t="s">
        <x:v>94</x:v>
      </x:c>
      <x:c r="E2932" s="15">
        <x:v>44771.48123137894</x:v>
      </x:c>
      <x:c r="F2932" t="s">
        <x:v>99</x:v>
      </x:c>
      <x:c r="G2932" s="6">
        <x:v>135.5935598217556</x:v>
      </x:c>
      <x:c r="H2932" t="s">
        <x:v>97</x:v>
      </x:c>
      <x:c r="I2932" s="6">
        <x:v>27.6813980718357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17.887999999999998</x:v>
      </x:c>
      <x:c r="S2932" s="8">
        <x:v>107275.21617048883</x:v>
      </x:c>
      <x:c r="T2932" s="12">
        <x:v>238510.51756247226</x:v>
      </x:c>
      <x:c r="U2932" s="12">
        <x:v>22.75</x:v>
      </x:c>
      <x:c r="V2932" s="12">
        <x:v>51</x:v>
      </x:c>
      <x:c r="W2932" s="12">
        <x:f>NA()</x:f>
      </x:c>
    </x:row>
    <x:row r="2933">
      <x:c r="A2933">
        <x:v>286337</x:v>
      </x:c>
      <x:c r="B2933" s="1">
        <x:v>44782.53182330096</x:v>
      </x:c>
      <x:c r="C2933" s="6">
        <x:v>48.849180196666666</x:v>
      </x:c>
      <x:c r="D2933" s="14" t="s">
        <x:v>94</x:v>
      </x:c>
      <x:c r="E2933" s="15">
        <x:v>44771.48123137894</x:v>
      </x:c>
      <x:c r="F2933" t="s">
        <x:v>99</x:v>
      </x:c>
      <x:c r="G2933" s="6">
        <x:v>135.58401424345436</x:v>
      </x:c>
      <x:c r="H2933" t="s">
        <x:v>97</x:v>
      </x:c>
      <x:c r="I2933" s="6">
        <x:v>27.68837100359906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17.887999999999998</x:v>
      </x:c>
      <x:c r="S2933" s="8">
        <x:v>107281.95247739366</x:v>
      </x:c>
      <x:c r="T2933" s="12">
        <x:v>238512.57356172905</x:v>
      </x:c>
      <x:c r="U2933" s="12">
        <x:v>22.75</x:v>
      </x:c>
      <x:c r="V2933" s="12">
        <x:v>51</x:v>
      </x:c>
      <x:c r="W2933" s="12">
        <x:f>NA()</x:f>
      </x:c>
    </x:row>
    <x:row r="2934">
      <x:c r="A2934">
        <x:v>286348</x:v>
      </x:c>
      <x:c r="B2934" s="1">
        <x:v>44782.53183501236</x:v>
      </x:c>
      <x:c r="C2934" s="6">
        <x:v>48.86604462166667</x:v>
      </x:c>
      <x:c r="D2934" s="14" t="s">
        <x:v>94</x:v>
      </x:c>
      <x:c r="E2934" s="15">
        <x:v>44771.48123137894</x:v>
      </x:c>
      <x:c r="F2934" t="s">
        <x:v>99</x:v>
      </x:c>
      <x:c r="G2934" s="6">
        <x:v>135.53897818820414</x:v>
      </x:c>
      <x:c r="H2934" t="s">
        <x:v>97</x:v>
      </x:c>
      <x:c r="I2934" s="6">
        <x:v>27.7022868546901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17.89</x:v>
      </x:c>
      <x:c r="S2934" s="8">
        <x:v>107283.33215825805</x:v>
      </x:c>
      <x:c r="T2934" s="12">
        <x:v>238503.2246019588</x:v>
      </x:c>
      <x:c r="U2934" s="12">
        <x:v>22.75</x:v>
      </x:c>
      <x:c r="V2934" s="12">
        <x:v>51</x:v>
      </x:c>
      <x:c r="W2934" s="12">
        <x:f>NA()</x:f>
      </x:c>
    </x:row>
    <x:row r="2935">
      <x:c r="A2935">
        <x:v>286361</x:v>
      </x:c>
      <x:c r="B2935" s="1">
        <x:v>44782.5318461858</x:v>
      </x:c>
      <x:c r="C2935" s="6">
        <x:v>48.88213436</x:v>
      </x:c>
      <x:c r="D2935" s="14" t="s">
        <x:v>94</x:v>
      </x:c>
      <x:c r="E2935" s="15">
        <x:v>44771.48123137894</x:v>
      </x:c>
      <x:c r="F2935" t="s">
        <x:v>99</x:v>
      </x:c>
      <x:c r="G2935" s="6">
        <x:v>135.57702031516123</x:v>
      </x:c>
      <x:c r="H2935" t="s">
        <x:v>97</x:v>
      </x:c>
      <x:c r="I2935" s="6">
        <x:v>27.693480488656405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17.887999999999998</x:v>
      </x:c>
      <x:c r="S2935" s="8">
        <x:v>107279.38645292839</x:v>
      </x:c>
      <x:c r="T2935" s="12">
        <x:v>238496.09226927074</x:v>
      </x:c>
      <x:c r="U2935" s="12">
        <x:v>22.75</x:v>
      </x:c>
      <x:c r="V2935" s="12">
        <x:v>51</x:v>
      </x:c>
      <x:c r="W2935" s="12">
        <x:f>NA()</x:f>
      </x:c>
    </x:row>
    <x:row r="2936">
      <x:c r="A2936">
        <x:v>286370</x:v>
      </x:c>
      <x:c r="B2936" s="1">
        <x:v>44782.53185794366</x:v>
      </x:c>
      <x:c r="C2936" s="6">
        <x:v>48.89906568333333</x:v>
      </x:c>
      <x:c r="D2936" s="14" t="s">
        <x:v>94</x:v>
      </x:c>
      <x:c r="E2936" s="15">
        <x:v>44771.48123137894</x:v>
      </x:c>
      <x:c r="F2936" t="s">
        <x:v>99</x:v>
      </x:c>
      <x:c r="G2936" s="6">
        <x:v>135.59380670429627</x:v>
      </x:c>
      <x:c r="H2936" t="s">
        <x:v>97</x:v>
      </x:c>
      <x:c r="I2936" s="6">
        <x:v>27.681217737586394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17.887999999999998</x:v>
      </x:c>
      <x:c r="S2936" s="8">
        <x:v>107282.78314638864</x:v>
      </x:c>
      <x:c r="T2936" s="12">
        <x:v>238506.99508016196</x:v>
      </x:c>
      <x:c r="U2936" s="12">
        <x:v>22.75</x:v>
      </x:c>
      <x:c r="V2936" s="12">
        <x:v>51</x:v>
      </x:c>
      <x:c r="W2936" s="12">
        <x:f>NA()</x:f>
      </x:c>
    </x:row>
    <x:row r="2937">
      <x:c r="A2937">
        <x:v>286379</x:v>
      </x:c>
      <x:c r="B2937" s="1">
        <x:v>44782.531869254286</x:v>
      </x:c>
      <x:c r="C2937" s="6">
        <x:v>48.91535298666667</x:v>
      </x:c>
      <x:c r="D2937" s="14" t="s">
        <x:v>94</x:v>
      </x:c>
      <x:c r="E2937" s="15">
        <x:v>44771.48123137894</x:v>
      </x:c>
      <x:c r="F2937" t="s">
        <x:v>99</x:v>
      </x:c>
      <x:c r="G2937" s="6">
        <x:v>135.64849117709394</x:v>
      </x:c>
      <x:c r="H2937" t="s">
        <x:v>97</x:v>
      </x:c>
      <x:c r="I2937" s="6">
        <x:v>27.679264117165985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17.884</x:v>
      </x:c>
      <x:c r="S2937" s="8">
        <x:v>107288.22010771418</x:v>
      </x:c>
      <x:c r="T2937" s="12">
        <x:v>238492.3439722683</x:v>
      </x:c>
      <x:c r="U2937" s="12">
        <x:v>22.75</x:v>
      </x:c>
      <x:c r="V2937" s="12">
        <x:v>51</x:v>
      </x:c>
      <x:c r="W2937" s="12">
        <x:f>NA()</x:f>
      </x:c>
    </x:row>
    <x:row r="2938">
      <x:c r="A2938">
        <x:v>286387</x:v>
      </x:c>
      <x:c r="B2938" s="1">
        <x:v>44782.53188100918</x:v>
      </x:c>
      <x:c r="C2938" s="6">
        <x:v>48.93228002833333</x:v>
      </x:c>
      <x:c r="D2938" s="14" t="s">
        <x:v>94</x:v>
      </x:c>
      <x:c r="E2938" s="15">
        <x:v>44771.48123137894</x:v>
      </x:c>
      <x:c r="F2938" t="s">
        <x:v>99</x:v>
      </x:c>
      <x:c r="G2938" s="6">
        <x:v>135.50613280743784</x:v>
      </x:c>
      <x:c r="H2938" t="s">
        <x:v>97</x:v>
      </x:c>
      <x:c r="I2938" s="6">
        <x:v>27.697808529143458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17.893</x:v>
      </x:c>
      <x:c r="S2938" s="8">
        <x:v>107289.39870484556</x:v>
      </x:c>
      <x:c r="T2938" s="12">
        <x:v>238493.77000546348</x:v>
      </x:c>
      <x:c r="U2938" s="12">
        <x:v>22.75</x:v>
      </x:c>
      <x:c r="V2938" s="12">
        <x:v>51</x:v>
      </x:c>
      <x:c r="W2938" s="12">
        <x:f>NA()</x:f>
      </x:c>
    </x:row>
    <x:row r="2939">
      <x:c r="A2939">
        <x:v>286391</x:v>
      </x:c>
      <x:c r="B2939" s="1">
        <x:v>44782.53189279234</x:v>
      </x:c>
      <x:c r="C2939" s="6">
        <x:v>48.949247791666664</x:v>
      </x:c>
      <x:c r="D2939" s="14" t="s">
        <x:v>94</x:v>
      </x:c>
      <x:c r="E2939" s="15">
        <x:v>44771.48123137894</x:v>
      </x:c>
      <x:c r="F2939" t="s">
        <x:v>99</x:v>
      </x:c>
      <x:c r="G2939" s="6">
        <x:v>135.5411658852844</x:v>
      </x:c>
      <x:c r="H2939" t="s">
        <x:v>97</x:v>
      </x:c>
      <x:c r="I2939" s="6">
        <x:v>27.68169862894092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17.892</x:v>
      </x:c>
      <x:c r="S2939" s="8">
        <x:v>107292.70512803727</x:v>
      </x:c>
      <x:c r="T2939" s="12">
        <x:v>238502.3339627565</x:v>
      </x:c>
      <x:c r="U2939" s="12">
        <x:v>22.75</x:v>
      </x:c>
      <x:c r="V2939" s="12">
        <x:v>51</x:v>
      </x:c>
      <x:c r="W2939" s="12">
        <x:f>NA()</x:f>
      </x:c>
    </x:row>
    <x:row r="2940">
      <x:c r="A2940">
        <x:v>286402</x:v>
      </x:c>
      <x:c r="B2940" s="1">
        <x:v>44782.5319039614</x:v>
      </x:c>
      <x:c r="C2940" s="6">
        <x:v>48.96533123333333</x:v>
      </x:c>
      <x:c r="D2940" s="14" t="s">
        <x:v>94</x:v>
      </x:c>
      <x:c r="E2940" s="15">
        <x:v>44771.48123137894</x:v>
      </x:c>
      <x:c r="F2940" t="s">
        <x:v>99</x:v>
      </x:c>
      <x:c r="G2940" s="6">
        <x:v>135.5616379466807</x:v>
      </x:c>
      <x:c r="H2940" t="s">
        <x:v>97</x:v>
      </x:c>
      <x:c r="I2940" s="6">
        <x:v>27.69522372651454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17.889</x:v>
      </x:c>
      <x:c r="S2940" s="8">
        <x:v>107290.87320693558</x:v>
      </x:c>
      <x:c r="T2940" s="12">
        <x:v>238487.7410914946</x:v>
      </x:c>
      <x:c r="U2940" s="12">
        <x:v>22.75</x:v>
      </x:c>
      <x:c r="V2940" s="12">
        <x:v>51</x:v>
      </x:c>
      <x:c r="W2940" s="12">
        <x:f>NA()</x:f>
      </x:c>
    </x:row>
    <x:row r="2941">
      <x:c r="A2941">
        <x:v>286408</x:v>
      </x:c>
      <x:c r="B2941" s="1">
        <x:v>44782.53191568332</x:v>
      </x:c>
      <x:c r="C2941" s="6">
        <x:v>48.982210806666664</x:v>
      </x:c>
      <x:c r="D2941" s="14" t="s">
        <x:v>94</x:v>
      </x:c>
      <x:c r="E2941" s="15">
        <x:v>44771.48123137894</x:v>
      </x:c>
      <x:c r="F2941" t="s">
        <x:v>99</x:v>
      </x:c>
      <x:c r="G2941" s="6">
        <x:v>135.62807778061654</x:v>
      </x:c>
      <x:c r="H2941" t="s">
        <x:v>97</x:v>
      </x:c>
      <x:c r="I2941" s="6">
        <x:v>27.684674145730696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17.884999999999998</x:v>
      </x:c>
      <x:c r="S2941" s="8">
        <x:v>107285.80887870339</x:v>
      </x:c>
      <x:c r="T2941" s="12">
        <x:v>238492.20894825357</x:v>
      </x:c>
      <x:c r="U2941" s="12">
        <x:v>22.75</x:v>
      </x:c>
      <x:c r="V2941" s="12">
        <x:v>51</x:v>
      </x:c>
      <x:c r="W2941" s="12">
        <x:f>NA()</x:f>
      </x:c>
    </x:row>
    <x:row r="2942">
      <x:c r="A2942">
        <x:v>286425</x:v>
      </x:c>
      <x:c r="B2942" s="1">
        <x:v>44782.53192744199</x:v>
      </x:c>
      <x:c r="C2942" s="6">
        <x:v>48.999143288333336</x:v>
      </x:c>
      <x:c r="D2942" s="14" t="s">
        <x:v>94</x:v>
      </x:c>
      <x:c r="E2942" s="15">
        <x:v>44771.48123137894</x:v>
      </x:c>
      <x:c r="F2942" t="s">
        <x:v>99</x:v>
      </x:c>
      <x:c r="G2942" s="6">
        <x:v>135.55925997891433</x:v>
      </x:c>
      <x:c r="H2942" t="s">
        <x:v>97</x:v>
      </x:c>
      <x:c r="I2942" s="6">
        <x:v>27.677971722744132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17.891</x:v>
      </x:c>
      <x:c r="S2942" s="8">
        <x:v>107285.06908108514</x:v>
      </x:c>
      <x:c r="T2942" s="12">
        <x:v>238491.73223919075</x:v>
      </x:c>
      <x:c r="U2942" s="12">
        <x:v>22.75</x:v>
      </x:c>
      <x:c r="V2942" s="12">
        <x:v>51</x:v>
      </x:c>
      <x:c r="W2942" s="12">
        <x:f>NA()</x:f>
      </x:c>
    </x:row>
    <x:row r="2943">
      <x:c r="A2943">
        <x:v>286428</x:v>
      </x:c>
      <x:c r="B2943" s="1">
        <x:v>44782.53193920739</x:v>
      </x:c>
      <x:c r="C2943" s="6">
        <x:v>49.01608546</x:v>
      </x:c>
      <x:c r="D2943" s="14" t="s">
        <x:v>94</x:v>
      </x:c>
      <x:c r="E2943" s="15">
        <x:v>44771.48123137894</x:v>
      </x:c>
      <x:c r="F2943" t="s">
        <x:v>99</x:v>
      </x:c>
      <x:c r="G2943" s="6">
        <x:v>135.5367649348448</x:v>
      </x:c>
      <x:c r="H2943" t="s">
        <x:v>97</x:v>
      </x:c>
      <x:c r="I2943" s="6">
        <x:v>27.684914591646702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17.892</x:v>
      </x:c>
      <x:c r="S2943" s="8">
        <x:v>107292.32971088865</x:v>
      </x:c>
      <x:c r="T2943" s="12">
        <x:v>238497.8794543402</x:v>
      </x:c>
      <x:c r="U2943" s="12">
        <x:v>22.75</x:v>
      </x:c>
      <x:c r="V2943" s="12">
        <x:v>51</x:v>
      </x:c>
      <x:c r="W2943" s="12">
        <x:f>NA()</x:f>
      </x:c>
    </x:row>
    <x:row r="2944">
      <x:c r="A2944">
        <x:v>286438</x:v>
      </x:c>
      <x:c r="B2944" s="1">
        <x:v>44782.531950375094</x:v>
      </x:c>
      <x:c r="C2944" s="6">
        <x:v>49.03216694666666</x:v>
      </x:c>
      <x:c r="D2944" s="14" t="s">
        <x:v>94</x:v>
      </x:c>
      <x:c r="E2944" s="15">
        <x:v>44771.48123137894</x:v>
      </x:c>
      <x:c r="F2944" t="s">
        <x:v>99</x:v>
      </x:c>
      <x:c r="G2944" s="6">
        <x:v>135.4912318212749</x:v>
      </x:c>
      <x:c r="H2944" t="s">
        <x:v>97</x:v>
      </x:c>
      <x:c r="I2944" s="6">
        <x:v>27.670728312054507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17.897</x:v>
      </x:c>
      <x:c r="S2944" s="8">
        <x:v>107296.38070274288</x:v>
      </x:c>
      <x:c r="T2944" s="12">
        <x:v>238491.70185552302</x:v>
      </x:c>
      <x:c r="U2944" s="12">
        <x:v>22.75</x:v>
      </x:c>
      <x:c r="V2944" s="12">
        <x:v>51</x:v>
      </x:c>
      <x:c r="W2944" s="12">
        <x:f>NA()</x:f>
      </x:c>
    </x:row>
    <x:row r="2945">
      <x:c r="A2945">
        <x:v>286445</x:v>
      </x:c>
      <x:c r="B2945" s="1">
        <x:v>44782.53196218195</x:v>
      </x:c>
      <x:c r="C2945" s="6">
        <x:v>49.04916883166667</x:v>
      </x:c>
      <x:c r="D2945" s="14" t="s">
        <x:v>94</x:v>
      </x:c>
      <x:c r="E2945" s="15">
        <x:v>44771.48123137894</x:v>
      </x:c>
      <x:c r="F2945" t="s">
        <x:v>99</x:v>
      </x:c>
      <x:c r="G2945" s="6">
        <x:v>135.51690178206778</x:v>
      </x:c>
      <x:c r="H2945" t="s">
        <x:v>97</x:v>
      </x:c>
      <x:c r="I2945" s="6">
        <x:v>27.699431545765492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17.892</x:v>
      </x:c>
      <x:c r="S2945" s="8">
        <x:v>107295.14267153945</x:v>
      </x:c>
      <x:c r="T2945" s="12">
        <x:v>238496.24927371618</x:v>
      </x:c>
      <x:c r="U2945" s="12">
        <x:v>22.75</x:v>
      </x:c>
      <x:c r="V2945" s="12">
        <x:v>51</x:v>
      </x:c>
      <x:c r="W2945" s="12">
        <x:f>NA()</x:f>
      </x:c>
    </x:row>
    <x:row r="2946">
      <x:c r="A2946">
        <x:v>286454</x:v>
      </x:c>
      <x:c r="B2946" s="1">
        <x:v>44782.53197392766</x:v>
      </x:c>
      <x:c r="C2946" s="6">
        <x:v>49.06608264</x:v>
      </x:c>
      <x:c r="D2946" s="14" t="s">
        <x:v>94</x:v>
      </x:c>
      <x:c r="E2946" s="15">
        <x:v>44771.48123137894</x:v>
      </x:c>
      <x:c r="F2946" t="s">
        <x:v>99</x:v>
      </x:c>
      <x:c r="G2946" s="6">
        <x:v>135.46960574110747</x:v>
      </x:c>
      <x:c r="H2946" t="s">
        <x:v>97</x:v>
      </x:c>
      <x:c r="I2946" s="6">
        <x:v>27.68653760203324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17.897</x:v>
      </x:c>
      <x:c r="S2946" s="8">
        <x:v>107302.42028026922</x:v>
      </x:c>
      <x:c r="T2946" s="12">
        <x:v>238482.14016148887</x:v>
      </x:c>
      <x:c r="U2946" s="12">
        <x:v>22.75</x:v>
      </x:c>
      <x:c r="V2946" s="12">
        <x:v>51</x:v>
      </x:c>
      <x:c r="W2946" s="12">
        <x:f>NA()</x:f>
      </x:c>
    </x:row>
    <x:row r="2947">
      <x:c r="A2947">
        <x:v>286468</x:v>
      </x:c>
      <x:c r="B2947" s="1">
        <x:v>44782.531985100206</x:v>
      </x:c>
      <x:c r="C2947" s="6">
        <x:v>49.08217111166667</x:v>
      </x:c>
      <x:c r="D2947" s="14" t="s">
        <x:v>94</x:v>
      </x:c>
      <x:c r="E2947" s="15">
        <x:v>44771.48123137894</x:v>
      </x:c>
      <x:c r="F2947" t="s">
        <x:v>99</x:v>
      </x:c>
      <x:c r="G2947" s="6">
        <x:v>135.49114202766188</x:v>
      </x:c>
      <x:c r="H2947" t="s">
        <x:v>97</x:v>
      </x:c>
      <x:c r="I2947" s="6">
        <x:v>27.68028601078231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17.896</x:v>
      </x:c>
      <x:c r="S2947" s="8">
        <x:v>107298.92193827567</x:v>
      </x:c>
      <x:c r="T2947" s="12">
        <x:v>238494.32231786803</x:v>
      </x:c>
      <x:c r="U2947" s="12">
        <x:v>22.75</x:v>
      </x:c>
      <x:c r="V2947" s="12">
        <x:v>51</x:v>
      </x:c>
      <x:c r="W2947" s="12">
        <x:f>NA()</x:f>
      </x:c>
    </x:row>
    <x:row r="2948">
      <x:c r="A2948">
        <x:v>286472</x:v>
      </x:c>
      <x:c r="B2948" s="1">
        <x:v>44782.531996832826</x:v>
      </x:c>
      <x:c r="C2948" s="6">
        <x:v>49.09906608833333</x:v>
      </x:c>
      <x:c r="D2948" s="14" t="s">
        <x:v>94</x:v>
      </x:c>
      <x:c r="E2948" s="15">
        <x:v>44771.48123137894</x:v>
      </x:c>
      <x:c r="F2948" t="s">
        <x:v>99</x:v>
      </x:c>
      <x:c r="G2948" s="6">
        <x:v>135.49615844629312</x:v>
      </x:c>
      <x:c r="H2948" t="s">
        <x:v>97</x:v>
      </x:c>
      <x:c r="I2948" s="6">
        <x:v>27.67661921748595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17.896</x:v>
      </x:c>
      <x:c r="S2948" s="8">
        <x:v>107302.9786564892</x:v>
      </x:c>
      <x:c r="T2948" s="12">
        <x:v>238491.59634248636</x:v>
      </x:c>
      <x:c r="U2948" s="12">
        <x:v>22.75</x:v>
      </x:c>
      <x:c r="V2948" s="12">
        <x:v>51</x:v>
      </x:c>
      <x:c r="W2948" s="12">
        <x:f>NA()</x:f>
      </x:c>
    </x:row>
    <x:row r="2949">
      <x:c r="A2949">
        <x:v>286483</x:v>
      </x:c>
      <x:c r="B2949" s="1">
        <x:v>44782.53200860314</x:v>
      </x:c>
      <x:c r="C2949" s="6">
        <x:v>49.116015335</x:v>
      </x:c>
      <x:c r="D2949" s="14" t="s">
        <x:v>94</x:v>
      </x:c>
      <x:c r="E2949" s="15">
        <x:v>44771.48123137894</x:v>
      </x:c>
      <x:c r="F2949" t="s">
        <x:v>99</x:v>
      </x:c>
      <x:c r="G2949" s="6">
        <x:v>135.48078117731376</x:v>
      </x:c>
      <x:c r="H2949" t="s">
        <x:v>97</x:v>
      </x:c>
      <x:c r="I2949" s="6">
        <x:v>27.687860055521014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17.896</x:v>
      </x:c>
      <x:c r="S2949" s="8">
        <x:v>107307.34194627147</x:v>
      </x:c>
      <x:c r="T2949" s="12">
        <x:v>238488.15449113472</x:v>
      </x:c>
      <x:c r="U2949" s="12">
        <x:v>22.75</x:v>
      </x:c>
      <x:c r="V2949" s="12">
        <x:v>51</x:v>
      </x:c>
      <x:c r="W2949" s="12">
        <x:f>NA()</x:f>
      </x:c>
    </x:row>
    <x:row r="2950">
      <x:c r="A2950">
        <x:v>286489</x:v>
      </x:c>
      <x:c r="B2950" s="1">
        <x:v>44782.53201971122</x:v>
      </x:c>
      <x:c r="C2950" s="6">
        <x:v>49.132010978333334</x:v>
      </x:c>
      <x:c r="D2950" s="14" t="s">
        <x:v>94</x:v>
      </x:c>
      <x:c r="E2950" s="15">
        <x:v>44771.48123137894</x:v>
      </x:c>
      <x:c r="F2950" t="s">
        <x:v>99</x:v>
      </x:c>
      <x:c r="G2950" s="6">
        <x:v>135.50922171833423</x:v>
      </x:c>
      <x:c r="H2950" t="s">
        <x:v>97</x:v>
      </x:c>
      <x:c r="I2950" s="6">
        <x:v>27.686056709985223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17.894</x:v>
      </x:c>
      <x:c r="S2950" s="8">
        <x:v>107309.29316153126</x:v>
      </x:c>
      <x:c r="T2950" s="12">
        <x:v>238478.82706517872</x:v>
      </x:c>
      <x:c r="U2950" s="12">
        <x:v>22.75</x:v>
      </x:c>
      <x:c r="V2950" s="12">
        <x:v>51</x:v>
      </x:c>
      <x:c r="W2950" s="12">
        <x:f>NA()</x:f>
      </x:c>
    </x:row>
    <x:row r="2951">
      <x:c r="A2951">
        <x:v>286500</x:v>
      </x:c>
      <x:c r="B2951" s="1">
        <x:v>44782.53203143895</x:v>
      </x:c>
      <x:c r="C2951" s="6">
        <x:v>49.14889890333333</x:v>
      </x:c>
      <x:c r="D2951" s="14" t="s">
        <x:v>94</x:v>
      </x:c>
      <x:c r="E2951" s="15">
        <x:v>44771.48123137894</x:v>
      </x:c>
      <x:c r="F2951" t="s">
        <x:v>99</x:v>
      </x:c>
      <x:c r="G2951" s="6">
        <x:v>135.52184675870797</x:v>
      </x:c>
      <x:c r="H2951" t="s">
        <x:v>97</x:v>
      </x:c>
      <x:c r="I2951" s="6">
        <x:v>27.676829607157288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17.894</x:v>
      </x:c>
      <x:c r="S2951" s="8">
        <x:v>107308.76459783898</x:v>
      </x:c>
      <x:c r="T2951" s="12">
        <x:v>238479.24458722072</x:v>
      </x:c>
      <x:c r="U2951" s="12">
        <x:v>22.75</x:v>
      </x:c>
      <x:c r="V2951" s="12">
        <x:v>51</x:v>
      </x:c>
      <x:c r="W2951" s="12">
        <x:f>NA()</x:f>
      </x:c>
    </x:row>
    <x:row r="2952">
      <x:c r="A2952">
        <x:v>286510</x:v>
      </x:c>
      <x:c r="B2952" s="1">
        <x:v>44782.532043191815</x:v>
      </x:c>
      <x:c r="C2952" s="6">
        <x:v>49.165823035</x:v>
      </x:c>
      <x:c r="D2952" s="14" t="s">
        <x:v>94</x:v>
      </x:c>
      <x:c r="E2952" s="15">
        <x:v>44771.48123137894</x:v>
      </x:c>
      <x:c r="F2952" t="s">
        <x:v>99</x:v>
      </x:c>
      <x:c r="G2952" s="6">
        <x:v>135.54717741114334</x:v>
      </x:c>
      <x:c r="H2952" t="s">
        <x:v>97</x:v>
      </x:c>
      <x:c r="I2952" s="6">
        <x:v>27.66781291880352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17.893</x:v>
      </x:c>
      <x:c r="S2952" s="8">
        <x:v>107316.04599629872</x:v>
      </x:c>
      <x:c r="T2952" s="12">
        <x:v>238490.5214716127</x:v>
      </x:c>
      <x:c r="U2952" s="12">
        <x:v>22.75</x:v>
      </x:c>
      <x:c r="V2952" s="12">
        <x:v>51</x:v>
      </x:c>
      <x:c r="W2952" s="12">
        <x:f>NA()</x:f>
      </x:c>
    </x:row>
    <x:row r="2953">
      <x:c r="A2953">
        <x:v>286524</x:v>
      </x:c>
      <x:c r="B2953" s="1">
        <x:v>44782.53205491739</x:v>
      </x:c>
      <x:c r="C2953" s="6">
        <x:v>49.18270785333333</x:v>
      </x:c>
      <x:c r="D2953" s="14" t="s">
        <x:v>94</x:v>
      </x:c>
      <x:c r="E2953" s="15">
        <x:v>44771.48123137894</x:v>
      </x:c>
      <x:c r="F2953" t="s">
        <x:v>99</x:v>
      </x:c>
      <x:c r="G2953" s="6">
        <x:v>135.44938249837415</x:v>
      </x:c>
      <x:c r="H2953" t="s">
        <x:v>97</x:v>
      </x:c>
      <x:c r="I2953" s="6">
        <x:v>27.701325066149366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17.897</x:v>
      </x:c>
      <x:c r="S2953" s="8">
        <x:v>107305.82733160528</x:v>
      </x:c>
      <x:c r="T2953" s="12">
        <x:v>238477.82559083012</x:v>
      </x:c>
      <x:c r="U2953" s="12">
        <x:v>22.75</x:v>
      </x:c>
      <x:c r="V2953" s="12">
        <x:v>51</x:v>
      </x:c>
      <x:c r="W2953" s="12">
        <x:f>NA()</x:f>
      </x:c>
    </x:row>
    <x:row r="2954">
      <x:c r="A2954">
        <x:v>286530</x:v>
      </x:c>
      <x:c r="B2954" s="1">
        <x:v>44782.532066060834</x:v>
      </x:c>
      <x:c r="C2954" s="6">
        <x:v>49.19875441833333</x:v>
      </x:c>
      <x:c r="D2954" s="14" t="s">
        <x:v>94</x:v>
      </x:c>
      <x:c r="E2954" s="15">
        <x:v>44771.48123137894</x:v>
      </x:c>
      <x:c r="F2954" t="s">
        <x:v>99</x:v>
      </x:c>
      <x:c r="G2954" s="6">
        <x:v>135.44712206750543</x:v>
      </x:c>
      <x:c r="H2954" t="s">
        <x:v>97</x:v>
      </x:c>
      <x:c r="I2954" s="6">
        <x:v>27.702978140373943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17.897</x:v>
      </x:c>
      <x:c r="S2954" s="8">
        <x:v>107309.81447827793</x:v>
      </x:c>
      <x:c r="T2954" s="12">
        <x:v>238479.83843932854</x:v>
      </x:c>
      <x:c r="U2954" s="12">
        <x:v>22.75</x:v>
      </x:c>
      <x:c r="V2954" s="12">
        <x:v>51</x:v>
      </x:c>
      <x:c r="W2954" s="12">
        <x:f>NA()</x:f>
      </x:c>
    </x:row>
    <x:row r="2955">
      <x:c r="A2955">
        <x:v>286538</x:v>
      </x:c>
      <x:c r="B2955" s="1">
        <x:v>44782.532077798314</x:v>
      </x:c>
      <x:c r="C2955" s="6">
        <x:v>49.21565638333333</x:v>
      </x:c>
      <x:c r="D2955" s="14" t="s">
        <x:v>94</x:v>
      </x:c>
      <x:c r="E2955" s="15">
        <x:v>44771.48123137894</x:v>
      </x:c>
      <x:c r="F2955" t="s">
        <x:v>99</x:v>
      </x:c>
      <x:c r="G2955" s="6">
        <x:v>135.51320522115464</x:v>
      </x:c>
      <x:c r="H2955" t="s">
        <x:v>97</x:v>
      </x:c>
      <x:c r="I2955" s="6">
        <x:v>27.69263892587651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17.893</x:v>
      </x:c>
      <x:c r="S2955" s="8">
        <x:v>107318.33735338192</x:v>
      </x:c>
      <x:c r="T2955" s="12">
        <x:v>238475.86370338532</x:v>
      </x:c>
      <x:c r="U2955" s="12">
        <x:v>22.75</x:v>
      </x:c>
      <x:c r="V2955" s="12">
        <x:v>51</x:v>
      </x:c>
      <x:c r="W2955" s="12">
        <x:f>NA()</x:f>
      </x:c>
    </x:row>
    <x:row r="2956">
      <x:c r="A2956">
        <x:v>286546</x:v>
      </x:c>
      <x:c r="B2956" s="1">
        <x:v>44782.532089516244</x:v>
      </x:c>
      <x:c r="C2956" s="6">
        <x:v>49.232530205</x:v>
      </x:c>
      <x:c r="D2956" s="14" t="s">
        <x:v>94</x:v>
      </x:c>
      <x:c r="E2956" s="15">
        <x:v>44771.48123137894</x:v>
      </x:c>
      <x:c r="F2956" t="s">
        <x:v>99</x:v>
      </x:c>
      <x:c r="G2956" s="6">
        <x:v>135.4976264190565</x:v>
      </x:c>
      <x:c r="H2956" t="s">
        <x:v>97</x:v>
      </x:c>
      <x:c r="I2956" s="6">
        <x:v>27.694532442428226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17.894</x:v>
      </x:c>
      <x:c r="S2956" s="8">
        <x:v>107309.83438545087</x:v>
      </x:c>
      <x:c r="T2956" s="12">
        <x:v>238473.0377269541</x:v>
      </x:c>
      <x:c r="U2956" s="12">
        <x:v>22.75</x:v>
      </x:c>
      <x:c r="V2956" s="12">
        <x:v>51</x:v>
      </x:c>
      <x:c r="W2956" s="12">
        <x:f>NA()</x:f>
      </x:c>
    </x:row>
    <x:row r="2957">
      <x:c r="A2957">
        <x:v>286554</x:v>
      </x:c>
      <x:c r="B2957" s="1">
        <x:v>44782.532101280725</x:v>
      </x:c>
      <x:c r="C2957" s="6">
        <x:v>49.249471058333334</x:v>
      </x:c>
      <x:c r="D2957" s="14" t="s">
        <x:v>94</x:v>
      </x:c>
      <x:c r="E2957" s="15">
        <x:v>44771.48123137894</x:v>
      </x:c>
      <x:c r="F2957" t="s">
        <x:v>99</x:v>
      </x:c>
      <x:c r="G2957" s="6">
        <x:v>135.53602461030792</x:v>
      </x:c>
      <x:c r="H2957" t="s">
        <x:v>97</x:v>
      </x:c>
      <x:c r="I2957" s="6">
        <x:v>27.685455595021722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17.892</x:v>
      </x:c>
      <x:c r="S2957" s="8">
        <x:v>107308.37175075397</x:v>
      </x:c>
      <x:c r="T2957" s="12">
        <x:v>238482.72305945275</x:v>
      </x:c>
      <x:c r="U2957" s="12">
        <x:v>22.75</x:v>
      </x:c>
      <x:c r="V2957" s="12">
        <x:v>51</x:v>
      </x:c>
      <x:c r="W2957" s="12">
        <x:f>NA()</x:f>
      </x:c>
    </x:row>
    <x:row r="2958">
      <x:c r="A2958">
        <x:v>286562</x:v>
      </x:c>
      <x:c r="B2958" s="1">
        <x:v>44782.53211240563</x:v>
      </x:c>
      <x:c r="C2958" s="6">
        <x:v>49.265490926666665</x:v>
      </x:c>
      <x:c r="D2958" s="14" t="s">
        <x:v>94</x:v>
      </x:c>
      <x:c r="E2958" s="15">
        <x:v>44771.48123137894</x:v>
      </x:c>
      <x:c r="F2958" t="s">
        <x:v>99</x:v>
      </x:c>
      <x:c r="G2958" s="6">
        <x:v>135.51650042272203</x:v>
      </x:c>
      <x:c r="H2958" t="s">
        <x:v>97</x:v>
      </x:c>
      <x:c r="I2958" s="6">
        <x:v>27.680736846300533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17.894</x:v>
      </x:c>
      <x:c r="S2958" s="8">
        <x:v>107313.87106510511</x:v>
      </x:c>
      <x:c r="T2958" s="12">
        <x:v>238468.59312563838</x:v>
      </x:c>
      <x:c r="U2958" s="12">
        <x:v>22.75</x:v>
      </x:c>
      <x:c r="V2958" s="12">
        <x:v>51</x:v>
      </x:c>
      <x:c r="W2958" s="12">
        <x:f>NA()</x:f>
      </x:c>
    </x:row>
    <x:row r="2959">
      <x:c r="A2959">
        <x:v>286571</x:v>
      </x:c>
      <x:c r="B2959" s="1">
        <x:v>44782.53212414992</x:v>
      </x:c>
      <x:c r="C2959" s="6">
        <x:v>49.28240270166667</x:v>
      </x:c>
      <x:c r="D2959" s="14" t="s">
        <x:v>94</x:v>
      </x:c>
      <x:c r="E2959" s="15">
        <x:v>44771.48123137894</x:v>
      </x:c>
      <x:c r="F2959" t="s">
        <x:v>99</x:v>
      </x:c>
      <x:c r="G2959" s="6">
        <x:v>135.49870788666593</x:v>
      </x:c>
      <x:c r="H2959" t="s">
        <x:v>97</x:v>
      </x:c>
      <x:c r="I2959" s="6">
        <x:v>27.67475576669085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17.896</x:v>
      </x:c>
      <x:c r="S2959" s="8">
        <x:v>107312.00827166098</x:v>
      </x:c>
      <x:c r="T2959" s="12">
        <x:v>238475.68463030626</x:v>
      </x:c>
      <x:c r="U2959" s="12">
        <x:v>22.75</x:v>
      </x:c>
      <x:c r="V2959" s="12">
        <x:v>51</x:v>
      </x:c>
      <x:c r="W2959" s="12">
        <x:f>NA()</x:f>
      </x:c>
    </x:row>
    <x:row r="2960">
      <x:c r="A2960">
        <x:v>286583</x:v>
      </x:c>
      <x:c r="B2960" s="1">
        <x:v>44782.53213590364</x:v>
      </x:c>
      <x:c r="C2960" s="6">
        <x:v>49.29932805666667</x:v>
      </x:c>
      <x:c r="D2960" s="14" t="s">
        <x:v>94</x:v>
      </x:c>
      <x:c r="E2960" s="15">
        <x:v>44771.48123137894</x:v>
      </x:c>
      <x:c r="F2960" t="s">
        <x:v>99</x:v>
      </x:c>
      <x:c r="G2960" s="6">
        <x:v>135.49845435743836</x:v>
      </x:c>
      <x:c r="H2960" t="s">
        <x:v>97</x:v>
      </x:c>
      <x:c r="I2960" s="6">
        <x:v>27.684433699831516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17.895</x:v>
      </x:c>
      <x:c r="S2960" s="8">
        <x:v>107315.29195659334</x:v>
      </x:c>
      <x:c r="T2960" s="12">
        <x:v>238473.56304309022</x:v>
      </x:c>
      <x:c r="U2960" s="12">
        <x:v>22.75</x:v>
      </x:c>
      <x:c r="V2960" s="12">
        <x:v>51</x:v>
      </x:c>
      <x:c r="W2960" s="12">
        <x:f>NA()</x:f>
      </x:c>
    </x:row>
    <x:row r="2961">
      <x:c r="A2961">
        <x:v>286593</x:v>
      </x:c>
      <x:c r="B2961" s="1">
        <x:v>44782.53214710449</x:v>
      </x:c>
      <x:c r="C2961" s="6">
        <x:v>49.31545728166667</x:v>
      </x:c>
      <x:c r="D2961" s="14" t="s">
        <x:v>94</x:v>
      </x:c>
      <x:c r="E2961" s="15">
        <x:v>44771.48123137894</x:v>
      </x:c>
      <x:c r="F2961" t="s">
        <x:v>99</x:v>
      </x:c>
      <x:c r="G2961" s="6">
        <x:v>135.41715941429962</x:v>
      </x:c>
      <x:c r="H2961" t="s">
        <x:v>97</x:v>
      </x:c>
      <x:c r="I2961" s="6">
        <x:v>27.677430720576012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17.901999999999997</x:v>
      </x:c>
      <x:c r="S2961" s="8">
        <x:v>107316.784907301</x:v>
      </x:c>
      <x:c r="T2961" s="12">
        <x:v>238479.5506867123</x:v>
      </x:c>
      <x:c r="U2961" s="12">
        <x:v>22.75</x:v>
      </x:c>
      <x:c r="V2961" s="12">
        <x:v>51</x:v>
      </x:c>
      <x:c r="W2961" s="12">
        <x:f>NA()</x:f>
      </x:c>
    </x:row>
    <x:row r="2962">
      <x:c r="A2962">
        <x:v>286605</x:v>
      </x:c>
      <x:c r="B2962" s="1">
        <x:v>44782.53215882596</x:v>
      </x:c>
      <x:c r="C2962" s="6">
        <x:v>49.332336201666664</x:v>
      </x:c>
      <x:c r="D2962" s="14" t="s">
        <x:v>94</x:v>
      </x:c>
      <x:c r="E2962" s="15">
        <x:v>44771.48123137894</x:v>
      </x:c>
      <x:c r="F2962" t="s">
        <x:v>99</x:v>
      </x:c>
      <x:c r="G2962" s="6">
        <x:v>135.52171756497037</x:v>
      </x:c>
      <x:c r="H2962" t="s">
        <x:v>97</x:v>
      </x:c>
      <x:c r="I2962" s="6">
        <x:v>27.68641737901453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17.893</x:v>
      </x:c>
      <x:c r="S2962" s="8">
        <x:v>107319.20143586489</x:v>
      </x:c>
      <x:c r="T2962" s="12">
        <x:v>238482.18244726316</x:v>
      </x:c>
      <x:c r="U2962" s="12">
        <x:v>22.75</x:v>
      </x:c>
      <x:c r="V2962" s="12">
        <x:v>51</x:v>
      </x:c>
      <x:c r="W2962" s="12">
        <x:f>NA()</x:f>
      </x:c>
    </x:row>
    <x:row r="2963">
      <x:c r="A2963">
        <x:v>286610</x:v>
      </x:c>
      <x:c r="B2963" s="1">
        <x:v>44782.532170530314</x:v>
      </x:c>
      <x:c r="C2963" s="6">
        <x:v>49.349190465</x:v>
      </x:c>
      <x:c r="D2963" s="14" t="s">
        <x:v>94</x:v>
      </x:c>
      <x:c r="E2963" s="15">
        <x:v>44771.48123137894</x:v>
      </x:c>
      <x:c r="F2963" t="s">
        <x:v>99</x:v>
      </x:c>
      <x:c r="G2963" s="6">
        <x:v>135.44265544415757</x:v>
      </x:c>
      <x:c r="H2963" t="s">
        <x:v>97</x:v>
      </x:c>
      <x:c r="I2963" s="6">
        <x:v>27.687258940234642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17.899</x:v>
      </x:c>
      <x:c r="S2963" s="8">
        <x:v>107314.26680685338</x:v>
      </x:c>
      <x:c r="T2963" s="12">
        <x:v>238472.84255595342</x:v>
      </x:c>
      <x:c r="U2963" s="12">
        <x:v>22.75</x:v>
      </x:c>
      <x:c r="V2963" s="12">
        <x:v>51</x:v>
      </x:c>
      <x:c r="W2963" s="12">
        <x:f>NA()</x:f>
      </x:c>
    </x:row>
    <x:row r="2964">
      <x:c r="A2964">
        <x:v>286620</x:v>
      </x:c>
      <x:c r="B2964" s="1">
        <x:v>44782.5321822638</x:v>
      </x:c>
      <x:c r="C2964" s="6">
        <x:v>49.366086683333336</x:v>
      </x:c>
      <x:c r="D2964" s="14" t="s">
        <x:v>94</x:v>
      </x:c>
      <x:c r="E2964" s="15">
        <x:v>44771.48123137894</x:v>
      </x:c>
      <x:c r="F2964" t="s">
        <x:v>99</x:v>
      </x:c>
      <x:c r="G2964" s="6">
        <x:v>135.48374841369494</x:v>
      </x:c>
      <x:c r="H2964" t="s">
        <x:v>97</x:v>
      </x:c>
      <x:c r="I2964" s="6">
        <x:v>27.676198438184656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17.897</x:v>
      </x:c>
      <x:c r="S2964" s="8">
        <x:v>107323.87616211268</x:v>
      </x:c>
      <x:c r="T2964" s="12">
        <x:v>238477.12686336652</x:v>
      </x:c>
      <x:c r="U2964" s="12">
        <x:v>22.75</x:v>
      </x:c>
      <x:c r="V2964" s="12">
        <x:v>51</x:v>
      </x:c>
      <x:c r="W2964" s="12">
        <x:f>NA()</x:f>
      </x:c>
    </x:row>
    <x:row r="2965">
      <x:c r="A2965">
        <x:v>286628</x:v>
      </x:c>
      <x:c r="B2965" s="1">
        <x:v>44782.5321934099</x:v>
      </x:c>
      <x:c r="C2965" s="6">
        <x:v>49.382137075</x:v>
      </x:c>
      <x:c r="D2965" s="14" t="s">
        <x:v>94</x:v>
      </x:c>
      <x:c r="E2965" s="15">
        <x:v>44771.48123137894</x:v>
      </x:c>
      <x:c r="F2965" t="s">
        <x:v>99</x:v>
      </x:c>
      <x:c r="G2965" s="6">
        <x:v>135.46842098910255</x:v>
      </x:c>
      <x:c r="H2965" t="s">
        <x:v>97</x:v>
      </x:c>
      <x:c r="I2965" s="6">
        <x:v>27.67791161138757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17.898</x:v>
      </x:c>
      <x:c r="S2965" s="8">
        <x:v>107322.29454457523</x:v>
      </x:c>
      <x:c r="T2965" s="12">
        <x:v>238471.3228694044</x:v>
      </x:c>
      <x:c r="U2965" s="12">
        <x:v>22.75</x:v>
      </x:c>
      <x:c r="V2965" s="12">
        <x:v>51</x:v>
      </x:c>
      <x:c r="W2965" s="12">
        <x:f>NA()</x:f>
      </x:c>
    </x:row>
    <x:row r="2966">
      <x:c r="A2966">
        <x:v>286637</x:v>
      </x:c>
      <x:c r="B2966" s="1">
        <x:v>44782.532205162424</x:v>
      </x:c>
      <x:c r="C2966" s="6">
        <x:v>49.399060713333334</x:v>
      </x:c>
      <x:c r="D2966" s="14" t="s">
        <x:v>94</x:v>
      </x:c>
      <x:c r="E2966" s="15">
        <x:v>44771.48123137894</x:v>
      </x:c>
      <x:c r="F2966" t="s">
        <x:v>99</x:v>
      </x:c>
      <x:c r="G2966" s="6">
        <x:v>135.40987709005665</x:v>
      </x:c>
      <x:c r="H2966" t="s">
        <x:v>97</x:v>
      </x:c>
      <x:c r="I2966" s="6">
        <x:v>27.692248200371978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17.901</x:v>
      </x:c>
      <x:c r="S2966" s="8">
        <x:v>107336.17172627519</x:v>
      </x:c>
      <x:c r="T2966" s="12">
        <x:v>238477.81167057212</x:v>
      </x:c>
      <x:c r="U2966" s="12">
        <x:v>22.75</x:v>
      </x:c>
      <x:c r="V2966" s="12">
        <x:v>51</x:v>
      </x:c>
      <x:c r="W2966" s="12">
        <x:f>NA()</x:f>
      </x:c>
    </x:row>
    <x:row r="2967">
      <x:c r="A2967">
        <x:v>286647</x:v>
      </x:c>
      <x:c r="B2967" s="1">
        <x:v>44782.532216887725</x:v>
      </x:c>
      <x:c r="C2967" s="6">
        <x:v>49.415945135</x:v>
      </x:c>
      <x:c r="D2967" s="14" t="s">
        <x:v>94</x:v>
      </x:c>
      <x:c r="E2967" s="15">
        <x:v>44771.48123137894</x:v>
      </x:c>
      <x:c r="F2967" t="s">
        <x:v>99</x:v>
      </x:c>
      <x:c r="G2967" s="6">
        <x:v>135.4093104794348</x:v>
      </x:c>
      <x:c r="H2967" t="s">
        <x:v>97</x:v>
      </x:c>
      <x:c r="I2967" s="6">
        <x:v>27.68317135914367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17.901999999999997</x:v>
      </x:c>
      <x:c r="S2967" s="8">
        <x:v>107332.37184273395</x:v>
      </x:c>
      <x:c r="T2967" s="12">
        <x:v>238471.93548278432</x:v>
      </x:c>
      <x:c r="U2967" s="12">
        <x:v>22.75</x:v>
      </x:c>
      <x:c r="V2967" s="12">
        <x:v>51</x:v>
      </x:c>
      <x:c r="W2967" s="12">
        <x:f>NA()</x:f>
      </x:c>
    </x:row>
    <x:row r="2968">
      <x:c r="A2968">
        <x:v>286653</x:v>
      </x:c>
      <x:c r="B2968" s="1">
        <x:v>44782.532228051656</x:v>
      </x:c>
      <x:c r="C2968" s="6">
        <x:v>49.432021203333335</x:v>
      </x:c>
      <x:c r="D2968" s="14" t="s">
        <x:v>94</x:v>
      </x:c>
      <x:c r="E2968" s="15">
        <x:v>44771.48123137894</x:v>
      </x:c>
      <x:c r="F2968" t="s">
        <x:v>99</x:v>
      </x:c>
      <x:c r="G2968" s="6">
        <x:v>135.43584984538924</x:v>
      </x:c>
      <x:c r="H2968" t="s">
        <x:v>97</x:v>
      </x:c>
      <x:c r="I2968" s="6">
        <x:v>27.673252984544888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17.901</x:v>
      </x:c>
      <x:c r="S2968" s="8">
        <x:v>107334.38880469066</x:v>
      </x:c>
      <x:c r="T2968" s="12">
        <x:v>238467.6855619077</x:v>
      </x:c>
      <x:c r="U2968" s="12">
        <x:v>22.75</x:v>
      </x:c>
      <x:c r="V2968" s="12">
        <x:v>51</x:v>
      </x:c>
      <x:c r="W2968" s="12">
        <x:f>NA()</x:f>
      </x:c>
    </x:row>
    <x:row r="2969">
      <x:c r="A2969">
        <x:v>286664</x:v>
      </x:c>
      <x:c r="B2969" s="1">
        <x:v>44782.53223977431</x:v>
      </x:c>
      <x:c r="C2969" s="6">
        <x:v>49.44890182</x:v>
      </x:c>
      <x:c r="D2969" s="14" t="s">
        <x:v>94</x:v>
      </x:c>
      <x:c r="E2969" s="15">
        <x:v>44771.48123137894</x:v>
      </x:c>
      <x:c r="F2969" t="s">
        <x:v>99</x:v>
      </x:c>
      <x:c r="G2969" s="6">
        <x:v>135.40595062569096</x:v>
      </x:c>
      <x:c r="H2969" t="s">
        <x:v>97</x:v>
      </x:c>
      <x:c r="I2969" s="6">
        <x:v>27.676138326859018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17.903</x:v>
      </x:c>
      <x:c r="S2969" s="8">
        <x:v>107330.03284406758</x:v>
      </x:c>
      <x:c r="T2969" s="12">
        <x:v>238465.21582296226</x:v>
      </x:c>
      <x:c r="U2969" s="12">
        <x:v>22.75</x:v>
      </x:c>
      <x:c r="V2969" s="12">
        <x:v>51</x:v>
      </x:c>
      <x:c r="W2969" s="12">
        <x:f>NA()</x:f>
      </x:c>
    </x:row>
    <x:row r="2970">
      <x:c r="A2970">
        <x:v>286671</x:v>
      </x:c>
      <x:c r="B2970" s="1">
        <x:v>44782.53225154481</x:v>
      </x:c>
      <x:c r="C2970" s="6">
        <x:v>49.46585134666667</x:v>
      </x:c>
      <x:c r="D2970" s="14" t="s">
        <x:v>94</x:v>
      </x:c>
      <x:c r="E2970" s="15">
        <x:v>44771.48123137894</x:v>
      </x:c>
      <x:c r="F2970" t="s">
        <x:v>99</x:v>
      </x:c>
      <x:c r="G2970" s="6">
        <x:v>135.42652976813255</x:v>
      </x:c>
      <x:c r="H2970" t="s">
        <x:v>97</x:v>
      </x:c>
      <x:c r="I2970" s="6">
        <x:v>27.67057803398984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17.901999999999997</x:v>
      </x:c>
      <x:c r="S2970" s="8">
        <x:v>107342.76632765937</x:v>
      </x:c>
      <x:c r="T2970" s="12">
        <x:v>238467.80815901913</x:v>
      </x:c>
      <x:c r="U2970" s="12">
        <x:v>22.75</x:v>
      </x:c>
      <x:c r="V2970" s="12">
        <x:v>51</x:v>
      </x:c>
      <x:c r="W2970" s="12">
        <x:f>NA()</x:f>
      </x:c>
    </x:row>
    <x:row r="2971">
      <x:c r="A2971">
        <x:v>286680</x:v>
      </x:c>
      <x:c r="B2971" s="1">
        <x:v>44782.53226330075</x:v>
      </x:c>
      <x:c r="C2971" s="6">
        <x:v>49.48277989333333</x:v>
      </x:c>
      <x:c r="D2971" s="14" t="s">
        <x:v>94</x:v>
      </x:c>
      <x:c r="E2971" s="15">
        <x:v>44771.48123137894</x:v>
      </x:c>
      <x:c r="F2971" t="s">
        <x:v>99</x:v>
      </x:c>
      <x:c r="G2971" s="6">
        <x:v>135.4597643578481</x:v>
      </x:c>
      <x:c r="H2971" t="s">
        <x:v>97</x:v>
      </x:c>
      <x:c r="I2971" s="6">
        <x:v>27.665258194841044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17.9</x:v>
      </x:c>
      <x:c r="S2971" s="8">
        <x:v>107340.10153662578</x:v>
      </x:c>
      <x:c r="T2971" s="12">
        <x:v>238464.59951266245</x:v>
      </x:c>
      <x:c r="U2971" s="12">
        <x:v>22.75</x:v>
      </x:c>
      <x:c r="V2971" s="12">
        <x:v>51</x:v>
      </x:c>
      <x:c r="W2971" s="12">
        <x:f>NA()</x:f>
      </x:c>
    </x:row>
    <x:row r="2972">
      <x:c r="A2972">
        <x:v>286693</x:v>
      </x:c>
      <x:c r="B2972" s="1">
        <x:v>44782.53227445951</x:v>
      </x:c>
      <x:c r="C2972" s="6">
        <x:v>49.498848505</x:v>
      </x:c>
      <x:c r="D2972" s="14" t="s">
        <x:v>94</x:v>
      </x:c>
      <x:c r="E2972" s="15">
        <x:v>44771.48123137894</x:v>
      </x:c>
      <x:c r="F2972" t="s">
        <x:v>99</x:v>
      </x:c>
      <x:c r="G2972" s="6">
        <x:v>135.3961620481623</x:v>
      </x:c>
      <x:c r="H2972" t="s">
        <x:v>97</x:v>
      </x:c>
      <x:c r="I2972" s="6">
        <x:v>27.692789204928886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17.901999999999997</x:v>
      </x:c>
      <x:c r="S2972" s="8">
        <x:v>107342.058442556</x:v>
      </x:c>
      <x:c r="T2972" s="12">
        <x:v>238454.822486759</x:v>
      </x:c>
      <x:c r="U2972" s="12">
        <x:v>22.75</x:v>
      </x:c>
      <x:c r="V2972" s="12">
        <x:v>51</x:v>
      </x:c>
      <x:c r="W2972" s="12">
        <x:f>NA()</x:f>
      </x:c>
    </x:row>
    <x:row r="2973">
      <x:c r="A2973">
        <x:v>286698</x:v>
      </x:c>
      <x:c r="B2973" s="1">
        <x:v>44782.53228618194</x:v>
      </x:c>
      <x:c r="C2973" s="6">
        <x:v>49.515728808333336</x:v>
      </x:c>
      <x:c r="D2973" s="14" t="s">
        <x:v>94</x:v>
      </x:c>
      <x:c r="E2973" s="15">
        <x:v>44771.48123137894</x:v>
      </x:c>
      <x:c r="F2973" t="s">
        <x:v>99</x:v>
      </x:c>
      <x:c r="G2973" s="6">
        <x:v>135.41936132175582</x:v>
      </x:c>
      <x:c r="H2973" t="s">
        <x:v>97</x:v>
      </x:c>
      <x:c r="I2973" s="6">
        <x:v>27.694802944879484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17.9</x:v>
      </x:c>
      <x:c r="S2973" s="8">
        <x:v>107343.51287322232</x:v>
      </x:c>
      <x:c r="T2973" s="12">
        <x:v>238463.48025672356</x:v>
      </x:c>
      <x:c r="U2973" s="12">
        <x:v>22.75</x:v>
      </x:c>
      <x:c r="V2973" s="12">
        <x:v>51</x:v>
      </x:c>
      <x:c r="W2973" s="12">
        <x:f>NA()</x:f>
      </x:c>
    </x:row>
    <x:row r="2974">
      <x:c r="A2974">
        <x:v>286716</x:v>
      </x:c>
      <x:c r="B2974" s="1">
        <x:v>44782.532297909194</x:v>
      </x:c>
      <x:c r="C2974" s="6">
        <x:v>49.532616061666666</x:v>
      </x:c>
      <x:c r="D2974" s="14" t="s">
        <x:v>94</x:v>
      </x:c>
      <x:c r="E2974" s="15">
        <x:v>44771.48123137894</x:v>
      </x:c>
      <x:c r="F2974" t="s">
        <x:v>99</x:v>
      </x:c>
      <x:c r="G2974" s="6">
        <x:v>135.38614619518384</x:v>
      </x:c>
      <x:c r="H2974" t="s">
        <x:v>97</x:v>
      </x:c>
      <x:c r="I2974" s="6">
        <x:v>27.690625187224214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17.903</x:v>
      </x:c>
      <x:c r="S2974" s="8">
        <x:v>107343.55701786603</x:v>
      </x:c>
      <x:c r="T2974" s="12">
        <x:v>238464.40863616273</x:v>
      </x:c>
      <x:c r="U2974" s="12">
        <x:v>22.75</x:v>
      </x:c>
      <x:c r="V2974" s="12">
        <x:v>51</x:v>
      </x:c>
      <x:c r="W2974" s="12">
        <x:f>NA()</x:f>
      </x:c>
    </x:row>
    <x:row r="2975">
      <x:c r="A2975">
        <x:v>286711</x:v>
      </x:c>
      <x:c r="B2975" s="1">
        <x:v>44782.53230908273</x:v>
      </x:c>
      <x:c r="C2975" s="6">
        <x:v>49.54870595333333</x:v>
      </x:c>
      <x:c r="D2975" s="14" t="s">
        <x:v>94</x:v>
      </x:c>
      <x:c r="E2975" s="15">
        <x:v>44771.48123137894</x:v>
      </x:c>
      <x:c r="F2975" t="s">
        <x:v>99</x:v>
      </x:c>
      <x:c r="G2975" s="6">
        <x:v>135.43066238202516</x:v>
      </x:c>
      <x:c r="H2975" t="s">
        <x:v>97</x:v>
      </x:c>
      <x:c r="I2975" s="6">
        <x:v>27.68653760203324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17.9</x:v>
      </x:c>
      <x:c r="S2975" s="8">
        <x:v>107340.52076807067</x:v>
      </x:c>
      <x:c r="T2975" s="12">
        <x:v>238459.52090266912</x:v>
      </x:c>
      <x:c r="U2975" s="12">
        <x:v>22.75</x:v>
      </x:c>
      <x:c r="V2975" s="12">
        <x:v>51</x:v>
      </x:c>
      <x:c r="W2975" s="12">
        <x:f>NA()</x:f>
      </x:c>
    </x:row>
    <x:row r="2976">
      <x:c r="A2976">
        <x:v>286731</x:v>
      </x:c>
      <x:c r="B2976" s="1">
        <x:v>44782.53232081147</x:v>
      </x:c>
      <x:c r="C2976" s="6">
        <x:v>49.56559533666667</x:v>
      </x:c>
      <x:c r="D2976" s="14" t="s">
        <x:v>94</x:v>
      </x:c>
      <x:c r="E2976" s="15">
        <x:v>44771.48123137894</x:v>
      </x:c>
      <x:c r="F2976" t="s">
        <x:v>99</x:v>
      </x:c>
      <x:c r="G2976" s="6">
        <x:v>135.41760233749795</x:v>
      </x:c>
      <x:c r="H2976" t="s">
        <x:v>97</x:v>
      </x:c>
      <x:c r="I2976" s="6">
        <x:v>27.68659771354396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17.901</x:v>
      </x:c>
      <x:c r="S2976" s="8">
        <x:v>107347.34853709942</x:v>
      </x:c>
      <x:c r="T2976" s="12">
        <x:v>238466.0099990245</x:v>
      </x:c>
      <x:c r="U2976" s="12">
        <x:v>22.75</x:v>
      </x:c>
      <x:c r="V2976" s="12">
        <x:v>51</x:v>
      </x:c>
      <x:c r="W2976" s="12">
        <x:f>NA()</x:f>
      </x:c>
    </x:row>
    <x:row r="2977">
      <x:c r="A2977">
        <x:v>286740</x:v>
      </x:c>
      <x:c r="B2977" s="1">
        <x:v>44782.5323325374</x:v>
      </x:c>
      <x:c r="C2977" s="6">
        <x:v>49.58248067</x:v>
      </x:c>
      <x:c r="D2977" s="14" t="s">
        <x:v>94</x:v>
      </x:c>
      <x:c r="E2977" s="15">
        <x:v>44771.48123137894</x:v>
      </x:c>
      <x:c r="F2977" t="s">
        <x:v>99</x:v>
      </x:c>
      <x:c r="G2977" s="6">
        <x:v>135.3763369259913</x:v>
      </x:c>
      <x:c r="H2977" t="s">
        <x:v>97</x:v>
      </x:c>
      <x:c r="I2977" s="6">
        <x:v>27.688310892056506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17.904</x:v>
      </x:c>
      <x:c r="S2977" s="8">
        <x:v>107356.03788749283</x:v>
      </x:c>
      <x:c r="T2977" s="12">
        <x:v>238465.680019296</x:v>
      </x:c>
      <x:c r="U2977" s="12">
        <x:v>22.75</x:v>
      </x:c>
      <x:c r="V2977" s="12">
        <x:v>51</x:v>
      </x:c>
      <x:c r="W2977" s="12">
        <x:f>NA()</x:f>
      </x:c>
    </x:row>
    <x:row r="2978">
      <x:c r="A2978">
        <x:v>286746</x:v>
      </x:c>
      <x:c r="B2978" s="1">
        <x:v>44782.53234427494</x:v>
      </x:c>
      <x:c r="C2978" s="6">
        <x:v>49.599382733333336</x:v>
      </x:c>
      <x:c r="D2978" s="14" t="s">
        <x:v>94</x:v>
      </x:c>
      <x:c r="E2978" s="15">
        <x:v>44771.48123137894</x:v>
      </x:c>
      <x:c r="F2978" t="s">
        <x:v>99</x:v>
      </x:c>
      <x:c r="G2978" s="6">
        <x:v>135.37526882809374</x:v>
      </x:c>
      <x:c r="H2978" t="s">
        <x:v>97</x:v>
      </x:c>
      <x:c r="I2978" s="6">
        <x:v>27.689092342193817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17.904</x:v>
      </x:c>
      <x:c r="S2978" s="8">
        <x:v>107355.3391609516</x:v>
      </x:c>
      <x:c r="T2978" s="12">
        <x:v>238462.2679415508</x:v>
      </x:c>
      <x:c r="U2978" s="12">
        <x:v>22.75</x:v>
      </x:c>
      <x:c r="V2978" s="12">
        <x:v>51</x:v>
      </x:c>
      <x:c r="W2978" s="12">
        <x:f>NA()</x:f>
      </x:c>
    </x:row>
    <x:row r="2979">
      <x:c r="A2979">
        <x:v>286752</x:v>
      </x:c>
      <x:c r="B2979" s="1">
        <x:v>44782.53235545268</x:v>
      </x:c>
      <x:c r="C2979" s="6">
        <x:v>49.61547866833333</x:v>
      </x:c>
      <x:c r="D2979" s="14" t="s">
        <x:v>94</x:v>
      </x:c>
      <x:c r="E2979" s="15">
        <x:v>44771.48123137894</x:v>
      </x:c>
      <x:c r="F2979" t="s">
        <x:v>99</x:v>
      </x:c>
      <x:c r="G2979" s="6">
        <x:v>135.3376338337559</x:v>
      </x:c>
      <x:c r="H2979" t="s">
        <x:v>97</x:v>
      </x:c>
      <x:c r="I2979" s="6">
        <x:v>27.688160613204218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17.907</x:v>
      </x:c>
      <x:c r="S2979" s="8">
        <x:v>107350.12415789254</x:v>
      </x:c>
      <x:c r="T2979" s="12">
        <x:v>238466.27596669356</x:v>
      </x:c>
      <x:c r="U2979" s="12">
        <x:v>22.75</x:v>
      </x:c>
      <x:c r="V2979" s="12">
        <x:v>51</x:v>
      </x:c>
      <x:c r="W2979" s="12">
        <x:f>NA()</x:f>
      </x:c>
    </x:row>
    <x:row r="2980">
      <x:c r="A2980">
        <x:v>286763</x:v>
      </x:c>
      <x:c r="B2980" s="1">
        <x:v>44782.5323672123</x:v>
      </x:c>
      <x:c r="C2980" s="6">
        <x:v>49.632412523333336</x:v>
      </x:c>
      <x:c r="D2980" s="14" t="s">
        <x:v>94</x:v>
      </x:c>
      <x:c r="E2980" s="15">
        <x:v>44771.48123137894</x:v>
      </x:c>
      <x:c r="F2980" t="s">
        <x:v>99</x:v>
      </x:c>
      <x:c r="G2980" s="6">
        <x:v>135.41629640710417</x:v>
      </x:c>
      <x:c r="H2980" t="s">
        <x:v>97</x:v>
      </x:c>
      <x:c r="I2980" s="6">
        <x:v>27.678061889780565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17.901999999999997</x:v>
      </x:c>
      <x:c r="S2980" s="8">
        <x:v>107356.55837828096</x:v>
      </x:c>
      <x:c r="T2980" s="12">
        <x:v>238461.76266264165</x:v>
      </x:c>
      <x:c r="U2980" s="12">
        <x:v>22.75</x:v>
      </x:c>
      <x:c r="V2980" s="12">
        <x:v>51</x:v>
      </x:c>
      <x:c r="W2980" s="12">
        <x:f>NA()</x:f>
      </x:c>
    </x:row>
    <x:row r="2981">
      <x:c r="A2981">
        <x:v>286769</x:v>
      </x:c>
      <x:c r="B2981" s="1">
        <x:v>44782.53237894605</x:v>
      </x:c>
      <x:c r="C2981" s="6">
        <x:v>49.64930913</x:v>
      </x:c>
      <x:c r="D2981" s="14" t="s">
        <x:v>94</x:v>
      </x:c>
      <x:c r="E2981" s="15">
        <x:v>44771.48123137894</x:v>
      </x:c>
      <x:c r="F2981" t="s">
        <x:v>99</x:v>
      </x:c>
      <x:c r="G2981" s="6">
        <x:v>135.39285306346585</x:v>
      </x:c>
      <x:c r="H2981" t="s">
        <x:v>97</x:v>
      </x:c>
      <x:c r="I2981" s="6">
        <x:v>27.676228493847248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17.904</x:v>
      </x:c>
      <x:c r="S2981" s="8">
        <x:v>107351.35050051087</x:v>
      </x:c>
      <x:c r="T2981" s="12">
        <x:v>238456.53736982925</x:v>
      </x:c>
      <x:c r="U2981" s="12">
        <x:v>22.75</x:v>
      </x:c>
      <x:c r="V2981" s="12">
        <x:v>51</x:v>
      </x:c>
      <x:c r="W2981" s="12">
        <x:f>NA()</x:f>
      </x:c>
    </x:row>
    <x:row r="2982">
      <x:c r="A2982">
        <x:v>286777</x:v>
      </x:c>
      <x:c r="B2982" s="1">
        <x:v>44782.53239009252</x:v>
      </x:c>
      <x:c r="C2982" s="6">
        <x:v>49.66536003666667</x:v>
      </x:c>
      <x:c r="D2982" s="14" t="s">
        <x:v>94</x:v>
      </x:c>
      <x:c r="E2982" s="15">
        <x:v>44771.48123137894</x:v>
      </x:c>
      <x:c r="F2982" t="s">
        <x:v>99</x:v>
      </x:c>
      <x:c r="G2982" s="6">
        <x:v>135.39415780778864</x:v>
      </x:c>
      <x:c r="H2982" t="s">
        <x:v>97</x:v>
      </x:c>
      <x:c r="I2982" s="6">
        <x:v>27.68476431294721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17.903</x:v>
      </x:c>
      <x:c r="S2982" s="8">
        <x:v>107350.0875402894</x:v>
      </x:c>
      <x:c r="T2982" s="12">
        <x:v>238454.53660764536</x:v>
      </x:c>
      <x:c r="U2982" s="12">
        <x:v>22.75</x:v>
      </x:c>
      <x:c r="V2982" s="12">
        <x:v>51</x:v>
      </x:c>
      <x:c r="W2982" s="12">
        <x:f>NA()</x:f>
      </x:c>
    </x:row>
    <x:row r="2983">
      <x:c r="A2983">
        <x:v>286792</x:v>
      </x:c>
      <x:c r="B2983" s="1">
        <x:v>44782.532401835844</x:v>
      </x:c>
      <x:c r="C2983" s="6">
        <x:v>49.682270433333336</x:v>
      </x:c>
      <x:c r="D2983" s="14" t="s">
        <x:v>94</x:v>
      </x:c>
      <x:c r="E2983" s="15">
        <x:v>44771.48123137894</x:v>
      </x:c>
      <x:c r="F2983" t="s">
        <x:v>99</x:v>
      </x:c>
      <x:c r="G2983" s="6">
        <x:v>135.33976947554422</x:v>
      </x:c>
      <x:c r="H2983" t="s">
        <x:v>97</x:v>
      </x:c>
      <x:c r="I2983" s="6">
        <x:v>27.68659771354396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17.907</x:v>
      </x:c>
      <x:c r="S2983" s="8">
        <x:v>107359.17363615989</x:v>
      </x:c>
      <x:c r="T2983" s="12">
        <x:v>238465.57238628977</x:v>
      </x:c>
      <x:c r="U2983" s="12">
        <x:v>22.75</x:v>
      </x:c>
      <x:c r="V2983" s="12">
        <x:v>51</x:v>
      </x:c>
      <x:c r="W2983" s="12">
        <x:f>NA()</x:f>
      </x:c>
    </x:row>
    <x:row r="2984">
      <x:c r="A2984">
        <x:v>286797</x:v>
      </x:c>
      <x:c r="B2984" s="1">
        <x:v>44782.53241357778</x:v>
      </x:c>
      <x:c r="C2984" s="6">
        <x:v>49.69917881333333</x:v>
      </x:c>
      <x:c r="D2984" s="14" t="s">
        <x:v>94</x:v>
      </x:c>
      <x:c r="E2984" s="15">
        <x:v>44771.48123137894</x:v>
      </x:c>
      <x:c r="F2984" t="s">
        <x:v>99</x:v>
      </x:c>
      <x:c r="G2984" s="6">
        <x:v>135.37358454701888</x:v>
      </x:c>
      <x:c r="H2984" t="s">
        <x:v>97</x:v>
      </x:c>
      <x:c r="I2984" s="6">
        <x:v>27.690324629320003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17.904</x:v>
      </x:c>
      <x:c r="S2984" s="8">
        <x:v>107348.203731277</x:v>
      </x:c>
      <x:c r="T2984" s="12">
        <x:v>238456.11716439997</x:v>
      </x:c>
      <x:c r="U2984" s="12">
        <x:v>22.75</x:v>
      </x:c>
      <x:c r="V2984" s="12">
        <x:v>51</x:v>
      </x:c>
      <x:c r="W2984" s="12">
        <x:f>NA()</x:f>
      </x:c>
    </x:row>
    <x:row r="2985">
      <x:c r="A2985">
        <x:v>286806</x:v>
      </x:c>
      <x:c r="B2985" s="1">
        <x:v>44782.53242531345</x:v>
      </x:c>
      <x:c r="C2985" s="6">
        <x:v>49.716078185</x:v>
      </x:c>
      <x:c r="D2985" s="14" t="s">
        <x:v>94</x:v>
      </x:c>
      <x:c r="E2985" s="15">
        <x:v>44771.48123137894</x:v>
      </x:c>
      <x:c r="F2985" t="s">
        <x:v>99</x:v>
      </x:c>
      <x:c r="G2985" s="6">
        <x:v>135.4004137545641</x:v>
      </x:c>
      <x:c r="H2985" t="s">
        <x:v>97</x:v>
      </x:c>
      <x:c r="I2985" s="6">
        <x:v>27.670698256441028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17.904</x:v>
      </x:c>
      <x:c r="S2985" s="8">
        <x:v>107356.04338350275</x:v>
      </x:c>
      <x:c r="T2985" s="12">
        <x:v>238452.88807454822</x:v>
      </x:c>
      <x:c r="U2985" s="12">
        <x:v>22.75</x:v>
      </x:c>
      <x:c r="V2985" s="12">
        <x:v>51</x:v>
      </x:c>
      <x:c r="W2985" s="12">
        <x:f>NA()</x:f>
      </x:c>
    </x:row>
    <x:row r="2986">
      <x:c r="A2986">
        <x:v>286820</x:v>
      </x:c>
      <x:c r="B2986" s="1">
        <x:v>44782.5324364609</x:v>
      </x:c>
      <x:c r="C2986" s="6">
        <x:v>49.732130506666664</x:v>
      </x:c>
      <x:c r="D2986" s="14" t="s">
        <x:v>94</x:v>
      </x:c>
      <x:c r="E2986" s="15">
        <x:v>44771.48123137894</x:v>
      </x:c>
      <x:c r="F2986" t="s">
        <x:v>99</x:v>
      </x:c>
      <x:c r="G2986" s="6">
        <x:v>135.37561904607688</x:v>
      </x:c>
      <x:c r="H2986" t="s">
        <x:v>97</x:v>
      </x:c>
      <x:c r="I2986" s="6">
        <x:v>27.669856699373668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17.906</x:v>
      </x:c>
      <x:c r="S2986" s="8">
        <x:v>107355.30772111156</x:v>
      </x:c>
      <x:c r="T2986" s="12">
        <x:v>238449.27040374116</x:v>
      </x:c>
      <x:c r="U2986" s="12">
        <x:v>22.75</x:v>
      </x:c>
      <x:c r="V2986" s="12">
        <x:v>51</x:v>
      </x:c>
      <x:c r="W2986" s="12">
        <x:f>NA()</x:f>
      </x:c>
    </x:row>
    <x:row r="2987">
      <x:c r="A2987">
        <x:v>286830</x:v>
      </x:c>
      <x:c r="B2987" s="1">
        <x:v>44782.53244821351</x:v>
      </x:c>
      <x:c r="C2987" s="6">
        <x:v>49.74905426666667</x:v>
      </x:c>
      <x:c r="D2987" s="14" t="s">
        <x:v>94</x:v>
      </x:c>
      <x:c r="E2987" s="15">
        <x:v>44771.48123137894</x:v>
      </x:c>
      <x:c r="F2987" t="s">
        <x:v>99</x:v>
      </x:c>
      <x:c r="G2987" s="6">
        <x:v>135.38945376316087</x:v>
      </x:c>
      <x:c r="H2987" t="s">
        <x:v>97</x:v>
      </x:c>
      <x:c r="I2987" s="6">
        <x:v>27.669225531712073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17.904999999999998</x:v>
      </x:c>
      <x:c r="S2987" s="8">
        <x:v>107356.10304263925</x:v>
      </x:c>
      <x:c r="T2987" s="12">
        <x:v>238450.26241436985</x:v>
      </x:c>
      <x:c r="U2987" s="12">
        <x:v>22.75</x:v>
      </x:c>
      <x:c r="V2987" s="12">
        <x:v>51</x:v>
      </x:c>
      <x:c r="W2987" s="12">
        <x:f>NA()</x:f>
      </x:c>
    </x:row>
    <x:row r="2988">
      <x:c r="A2988">
        <x:v>286837</x:v>
      </x:c>
      <x:c r="B2988" s="1">
        <x:v>44782.53245996077</x:v>
      </x:c>
      <x:c r="C2988" s="6">
        <x:v>49.76597031833333</x:v>
      </x:c>
      <x:c r="D2988" s="14" t="s">
        <x:v>94</x:v>
      </x:c>
      <x:c r="E2988" s="15">
        <x:v>44771.48123137894</x:v>
      </x:c>
      <x:c r="F2988" t="s">
        <x:v>99</x:v>
      </x:c>
      <x:c r="G2988" s="6">
        <x:v>135.3717870382414</x:v>
      </x:c>
      <x:c r="H2988" t="s">
        <x:v>97</x:v>
      </x:c>
      <x:c r="I2988" s="6">
        <x:v>27.682149464648774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17.904999999999998</x:v>
      </x:c>
      <x:c r="S2988" s="8">
        <x:v>107359.75521049302</x:v>
      </x:c>
      <x:c r="T2988" s="12">
        <x:v>238464.1764421055</x:v>
      </x:c>
      <x:c r="U2988" s="12">
        <x:v>22.75</x:v>
      </x:c>
      <x:c r="V2988" s="12">
        <x:v>51</x:v>
      </x:c>
      <x:c r="W2988" s="12">
        <x:f>NA()</x:f>
      </x:c>
    </x:row>
    <x:row r="2989">
      <x:c r="A2989">
        <x:v>286847</x:v>
      </x:c>
      <x:c r="B2989" s="1">
        <x:v>44782.53247109839</x:v>
      </x:c>
      <x:c r="C2989" s="6">
        <x:v>49.7820085</x:v>
      </x:c>
      <x:c r="D2989" s="14" t="s">
        <x:v>94</x:v>
      </x:c>
      <x:c r="E2989" s="15">
        <x:v>44771.48123137894</x:v>
      </x:c>
      <x:c r="F2989" t="s">
        <x:v>99</x:v>
      </x:c>
      <x:c r="G2989" s="6">
        <x:v>135.4329939669103</x:v>
      </x:c>
      <x:c r="H2989" t="s">
        <x:v>97</x:v>
      </x:c>
      <x:c r="I2989" s="6">
        <x:v>27.656361759512492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17.903</x:v>
      </x:c>
      <x:c r="S2989" s="8">
        <x:v>107355.71479382594</x:v>
      </x:c>
      <x:c r="T2989" s="12">
        <x:v>238437.68996136685</x:v>
      </x:c>
      <x:c r="U2989" s="12">
        <x:v>22.75</x:v>
      </x:c>
      <x:c r="V2989" s="12">
        <x:v>51</x:v>
      </x:c>
      <x:c r="W2989" s="12">
        <x:f>NA()</x:f>
      </x:c>
    </x:row>
    <x:row r="2990">
      <x:c r="A2990">
        <x:v>286855</x:v>
      </x:c>
      <x:c r="B2990" s="1">
        <x:v>44782.53248283442</x:v>
      </x:c>
      <x:c r="C2990" s="6">
        <x:v>49.79890838</x:v>
      </x:c>
      <x:c r="D2990" s="14" t="s">
        <x:v>94</x:v>
      </x:c>
      <x:c r="E2990" s="15">
        <x:v>44771.48123137894</x:v>
      </x:c>
      <x:c r="F2990" t="s">
        <x:v>99</x:v>
      </x:c>
      <x:c r="G2990" s="6">
        <x:v>135.35352921823804</x:v>
      </x:c>
      <x:c r="H2990" t="s">
        <x:v>97</x:v>
      </x:c>
      <x:c r="I2990" s="6">
        <x:v>27.676529050488625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17.907</x:v>
      </x:c>
      <x:c r="S2990" s="8">
        <x:v>107364.91476854966</x:v>
      </x:c>
      <x:c r="T2990" s="12">
        <x:v>238450.96544587304</x:v>
      </x:c>
      <x:c r="U2990" s="12">
        <x:v>22.75</x:v>
      </x:c>
      <x:c r="V2990" s="12">
        <x:v>51</x:v>
      </x:c>
      <x:c r="W2990" s="12">
        <x:f>NA()</x:f>
      </x:c>
    </x:row>
    <x:row r="2991">
      <x:c r="A2991">
        <x:v>286863</x:v>
      </x:c>
      <x:c r="B2991" s="1">
        <x:v>44782.5324945509</x:v>
      </x:c>
      <x:c r="C2991" s="6">
        <x:v>49.81578011333333</x:v>
      </x:c>
      <x:c r="D2991" s="14" t="s">
        <x:v>94</x:v>
      </x:c>
      <x:c r="E2991" s="15">
        <x:v>44771.48123137894</x:v>
      </x:c>
      <x:c r="F2991" t="s">
        <x:v>99</x:v>
      </x:c>
      <x:c r="G2991" s="6">
        <x:v>135.35824169051958</x:v>
      </x:c>
      <x:c r="H2991" t="s">
        <x:v>97</x:v>
      </x:c>
      <x:c r="I2991" s="6">
        <x:v>27.682570244696763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17.906</x:v>
      </x:c>
      <x:c r="S2991" s="8">
        <x:v>107362.48495009991</x:v>
      </x:c>
      <x:c r="T2991" s="12">
        <x:v>238449.840428205</x:v>
      </x:c>
      <x:c r="U2991" s="12">
        <x:v>22.75</x:v>
      </x:c>
      <x:c r="V2991" s="12">
        <x:v>51</x:v>
      </x:c>
      <x:c r="W2991" s="12">
        <x:f>NA()</x:f>
      </x:c>
    </x:row>
    <x:row r="2992">
      <x:c r="A2992">
        <x:v>286869</x:v>
      </x:c>
      <x:c r="B2992" s="1">
        <x:v>44782.532506289026</x:v>
      </x:c>
      <x:c r="C2992" s="6">
        <x:v>49.832683018333334</x:v>
      </x:c>
      <x:c r="D2992" s="14" t="s">
        <x:v>94</x:v>
      </x:c>
      <x:c r="E2992" s="15">
        <x:v>44771.48123137894</x:v>
      </x:c>
      <x:c r="F2992" t="s">
        <x:v>99</x:v>
      </x:c>
      <x:c r="G2992" s="6">
        <x:v>135.33895964649307</x:v>
      </x:c>
      <x:c r="H2992" t="s">
        <x:v>97</x:v>
      </x:c>
      <x:c r="I2992" s="6">
        <x:v>27.677701221649386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17.907999999999998</x:v>
      </x:c>
      <x:c r="S2992" s="8">
        <x:v>107360.53889843175</x:v>
      </x:c>
      <x:c r="T2992" s="12">
        <x:v>238442.78784157988</x:v>
      </x:c>
      <x:c r="U2992" s="12">
        <x:v>22.75</x:v>
      </x:c>
      <x:c r="V2992" s="12">
        <x:v>51</x:v>
      </x:c>
      <x:c r="W2992" s="12">
        <x:f>NA()</x:f>
      </x:c>
    </x:row>
    <x:row r="2993">
      <x:c r="A2993">
        <x:v>286876</x:v>
      </x:c>
      <x:c r="B2993" s="1">
        <x:v>44782.53251744369</x:v>
      </x:c>
      <x:c r="C2993" s="6">
        <x:v>49.848745726666664</x:v>
      </x:c>
      <x:c r="D2993" s="14" t="s">
        <x:v>94</x:v>
      </x:c>
      <x:c r="E2993" s="15">
        <x:v>44771.48123137894</x:v>
      </x:c>
      <x:c r="F2993" t="s">
        <x:v>99</x:v>
      </x:c>
      <x:c r="G2993" s="6">
        <x:v>135.28191963861786</x:v>
      </x:c>
      <x:c r="H2993" t="s">
        <x:v>97</x:v>
      </x:c>
      <x:c r="I2993" s="6">
        <x:v>27.6909858567451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17.910999999999998</x:v>
      </x:c>
      <x:c r="S2993" s="8">
        <x:v>107365.38122506422</x:v>
      </x:c>
      <x:c r="T2993" s="12">
        <x:v>238439.44746776376</x:v>
      </x:c>
      <x:c r="U2993" s="12">
        <x:v>22.75</x:v>
      </x:c>
      <x:c r="V2993" s="12">
        <x:v>51</x:v>
      </x:c>
      <x:c r="W2993" s="12">
        <x:f>NA()</x:f>
      </x:c>
    </x:row>
    <x:row r="2994">
      <x:c r="A2994">
        <x:v>286889</x:v>
      </x:c>
      <x:c r="B2994" s="1">
        <x:v>44782.53252918743</x:v>
      </x:c>
      <x:c r="C2994" s="6">
        <x:v>49.86565672166667</x:v>
      </x:c>
      <x:c r="D2994" s="14" t="s">
        <x:v>94</x:v>
      </x:c>
      <x:c r="E2994" s="15">
        <x:v>44771.48123137894</x:v>
      </x:c>
      <x:c r="F2994" t="s">
        <x:v>99</x:v>
      </x:c>
      <x:c r="G2994" s="6">
        <x:v>135.30169622512005</x:v>
      </x:c>
      <x:c r="H2994" t="s">
        <x:v>97</x:v>
      </x:c>
      <x:c r="I2994" s="6">
        <x:v>27.685996598484053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17.91</x:v>
      </x:c>
      <x:c r="S2994" s="8">
        <x:v>107369.13338946267</x:v>
      </x:c>
      <x:c r="T2994" s="12">
        <x:v>238441.02574506198</x:v>
      </x:c>
      <x:c r="U2994" s="12">
        <x:v>22.75</x:v>
      </x:c>
      <x:c r="V2994" s="12">
        <x:v>51</x:v>
      </x:c>
      <x:c r="W2994" s="12">
        <x:f>NA()</x:f>
      </x:c>
    </x:row>
    <x:row r="2995">
      <x:c r="A2995">
        <x:v>286896</x:v>
      </x:c>
      <x:c r="B2995" s="1">
        <x:v>44782.532540951834</x:v>
      </x:c>
      <x:c r="C2995" s="6">
        <x:v>49.88259746166667</x:v>
      </x:c>
      <x:c r="D2995" s="14" t="s">
        <x:v>94</x:v>
      </x:c>
      <x:c r="E2995" s="15">
        <x:v>44771.48123137894</x:v>
      </x:c>
      <x:c r="F2995" t="s">
        <x:v>99</x:v>
      </x:c>
      <x:c r="G2995" s="6">
        <x:v>135.36054203562415</x:v>
      </x:c>
      <x:c r="H2995" t="s">
        <x:v>97</x:v>
      </x:c>
      <x:c r="I2995" s="6">
        <x:v>27.680887124819492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17.906</x:v>
      </x:c>
      <x:c r="S2995" s="8">
        <x:v>107366.95397530246</x:v>
      </x:c>
      <x:c r="T2995" s="12">
        <x:v>238447.29082470987</x:v>
      </x:c>
      <x:c r="U2995" s="12">
        <x:v>22.75</x:v>
      </x:c>
      <x:c r="V2995" s="12">
        <x:v>51</x:v>
      </x:c>
      <x:c r="W2995" s="12">
        <x:f>NA()</x:f>
      </x:c>
    </x:row>
    <x:row r="2996">
      <x:c r="A2996">
        <x:v>286909</x:v>
      </x:c>
      <x:c r="B2996" s="1">
        <x:v>44782.53255215179</x:v>
      </x:c>
      <x:c r="C2996" s="6">
        <x:v>49.898725395</x:v>
      </x:c>
      <x:c r="D2996" s="14" t="s">
        <x:v>94</x:v>
      </x:c>
      <x:c r="E2996" s="15">
        <x:v>44771.48123137894</x:v>
      </x:c>
      <x:c r="F2996" t="s">
        <x:v>99</x:v>
      </x:c>
      <x:c r="G2996" s="6">
        <x:v>135.2989580465686</x:v>
      </x:c>
      <x:c r="H2996" t="s">
        <x:v>97</x:v>
      </x:c>
      <x:c r="I2996" s="6">
        <x:v>27.678512724999564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17.910999999999998</x:v>
      </x:c>
      <x:c r="S2996" s="8">
        <x:v>107367.66722437026</x:v>
      </x:c>
      <x:c r="T2996" s="12">
        <x:v>238450.47420239382</x:v>
      </x:c>
      <x:c r="U2996" s="12">
        <x:v>22.75</x:v>
      </x:c>
      <x:c r="V2996" s="12">
        <x:v>51</x:v>
      </x:c>
      <x:c r="W2996" s="12">
        <x:f>NA()</x:f>
      </x:c>
    </x:row>
    <x:row r="2997">
      <x:c r="A2997">
        <x:v>286919</x:v>
      </x:c>
      <x:c r="B2997" s="1">
        <x:v>44782.53256391834</x:v>
      </x:c>
      <x:c r="C2997" s="6">
        <x:v>49.91566923333333</x:v>
      </x:c>
      <x:c r="D2997" s="14" t="s">
        <x:v>94</x:v>
      </x:c>
      <x:c r="E2997" s="15">
        <x:v>44771.48123137894</x:v>
      </x:c>
      <x:c r="F2997" t="s">
        <x:v>99</x:v>
      </x:c>
      <x:c r="G2997" s="6">
        <x:v>135.3239402870858</x:v>
      </x:c>
      <x:c r="H2997" t="s">
        <x:v>97</x:v>
      </x:c>
      <x:c r="I2997" s="6">
        <x:v>27.679204005786687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17.909</x:v>
      </x:c>
      <x:c r="S2997" s="8">
        <x:v>107370.90938860369</x:v>
      </x:c>
      <x:c r="T2997" s="12">
        <x:v>238433.88661389428</x:v>
      </x:c>
      <x:c r="U2997" s="12">
        <x:v>22.75</x:v>
      </x:c>
      <x:c r="V2997" s="12">
        <x:v>51</x:v>
      </x:c>
      <x:c r="W2997" s="12">
        <x:f>NA()</x:f>
      </x:c>
    </x:row>
    <x:row r="2998">
      <x:c r="A2998">
        <x:v>286922</x:v>
      </x:c>
      <x:c r="B2998" s="1">
        <x:v>44782.53257571726</x:v>
      </x:c>
      <x:c r="C2998" s="6">
        <x:v>49.932659666666666</x:v>
      </x:c>
      <x:c r="D2998" s="14" t="s">
        <x:v>94</x:v>
      </x:c>
      <x:c r="E2998" s="15">
        <x:v>44771.48123137894</x:v>
      </x:c>
      <x:c r="F2998" t="s">
        <x:v>99</x:v>
      </x:c>
      <x:c r="G2998" s="6">
        <x:v>135.36440346855562</x:v>
      </x:c>
      <x:c r="H2998" t="s">
        <x:v>97</x:v>
      </x:c>
      <x:c r="I2998" s="6">
        <x:v>27.678061889780565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17.906</x:v>
      </x:c>
      <x:c r="S2998" s="8">
        <x:v>107371.55140680495</x:v>
      </x:c>
      <x:c r="T2998" s="12">
        <x:v>238446.87564023156</x:v>
      </x:c>
      <x:c r="U2998" s="12">
        <x:v>22.75</x:v>
      </x:c>
      <x:c r="V2998" s="12">
        <x:v>51</x:v>
      </x:c>
      <x:c r="W2998" s="12">
        <x:f>NA()</x:f>
      </x:c>
    </x:row>
    <x:row r="2999">
      <x:c r="A2999">
        <x:v>286936</x:v>
      </x:c>
      <x:c r="B2999" s="1">
        <x:v>44782.532586919806</x:v>
      </x:c>
      <x:c r="C2999" s="6">
        <x:v>49.94879134166667</x:v>
      </x:c>
      <x:c r="D2999" s="14" t="s">
        <x:v>94</x:v>
      </x:c>
      <x:c r="E2999" s="15">
        <x:v>44771.48123137894</x:v>
      </x:c>
      <x:c r="F2999" t="s">
        <x:v>99</x:v>
      </x:c>
      <x:c r="G2999" s="6">
        <x:v>135.32578835490898</x:v>
      </x:c>
      <x:c r="H2999" t="s">
        <x:v>97</x:v>
      </x:c>
      <x:c r="I2999" s="6">
        <x:v>27.677851500032375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17.909</x:v>
      </x:c>
      <x:c r="S2999" s="8">
        <x:v>107367.73124638702</x:v>
      </x:c>
      <x:c r="T2999" s="12">
        <x:v>238441.99118718968</x:v>
      </x:c>
      <x:c r="U2999" s="12">
        <x:v>22.75</x:v>
      </x:c>
      <x:c r="V2999" s="12">
        <x:v>51</x:v>
      </x:c>
      <x:c r="W2999" s="12">
        <x:f>NA()</x:f>
      </x:c>
    </x:row>
    <x:row r="3000">
      <x:c r="A3000">
        <x:v>286944</x:v>
      </x:c>
      <x:c r="B3000" s="1">
        <x:v>44782.53259865775</x:v>
      </x:c>
      <x:c r="C3000" s="6">
        <x:v>49.965693976666664</x:v>
      </x:c>
      <x:c r="D3000" s="14" t="s">
        <x:v>94</x:v>
      </x:c>
      <x:c r="E3000" s="15">
        <x:v>44771.48123137894</x:v>
      </x:c>
      <x:c r="F3000" t="s">
        <x:v>99</x:v>
      </x:c>
      <x:c r="G3000" s="6">
        <x:v>135.33837308832784</x:v>
      </x:c>
      <x:c r="H3000" t="s">
        <x:v>97</x:v>
      </x:c>
      <x:c r="I3000" s="6">
        <x:v>27.687619609393096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17.907</x:v>
      </x:c>
      <x:c r="S3000" s="8">
        <x:v>107374.2480516644</x:v>
      </x:c>
      <x:c r="T3000" s="12">
        <x:v>238453.0180487526</x:v>
      </x:c>
      <x:c r="U3000" s="12">
        <x:v>22.75</x:v>
      </x:c>
      <x:c r="V3000" s="12">
        <x:v>51</x:v>
      </x:c>
      <x:c r="W3000" s="12">
        <x:f>NA()</x:f>
      </x:c>
    </x:row>
    <x:row r="3001">
      <x:c r="A3001">
        <x:v>286954</x:v>
      </x:c>
      <x:c r="B3001" s="1">
        <x:v>44782.53261040061</x:v>
      </x:c>
      <x:c r="C3001" s="6">
        <x:v>49.9826037</x:v>
      </x:c>
      <x:c r="D3001" s="14" t="s">
        <x:v>94</x:v>
      </x:c>
      <x:c r="E3001" s="15">
        <x:v>44771.48123137894</x:v>
      </x:c>
      <x:c r="F3001" t="s">
        <x:v>99</x:v>
      </x:c>
      <x:c r="G3001" s="6">
        <x:v>135.33456499595647</x:v>
      </x:c>
      <x:c r="H3001" t="s">
        <x:v>97</x:v>
      </x:c>
      <x:c r="I3001" s="6">
        <x:v>27.68091718052392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17.907999999999998</x:v>
      </x:c>
      <x:c r="S3001" s="8">
        <x:v>107370.91560475234</x:v>
      </x:c>
      <x:c r="T3001" s="12">
        <x:v>238444.14368977514</x:v>
      </x:c>
      <x:c r="U3001" s="12">
        <x:v>22.75</x:v>
      </x:c>
      <x:c r="V3001" s="12">
        <x:v>51</x:v>
      </x:c>
      <x:c r="W3001" s="12">
        <x:f>NA()</x:f>
      </x:c>
    </x:row>
    <x:row r="3002">
      <x:c r="A3002">
        <x:v>286964</x:v>
      </x:c>
      <x:c r="B3002" s="1">
        <x:v>44782.53262158428</x:v>
      </x:c>
      <x:c r="C3002" s="6">
        <x:v>49.99870817</x:v>
      </x:c>
      <x:c r="D3002" s="14" t="s">
        <x:v>94</x:v>
      </x:c>
      <x:c r="E3002" s="15">
        <x:v>44771.48123137894</x:v>
      </x:c>
      <x:c r="F3002" t="s">
        <x:v>99</x:v>
      </x:c>
      <x:c r="G3002" s="6">
        <x:v>135.38965921169782</x:v>
      </x:c>
      <x:c r="H3002" t="s">
        <x:v>97</x:v>
      </x:c>
      <x:c r="I3002" s="6">
        <x:v>27.669075253715164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17.904999999999998</x:v>
      </x:c>
      <x:c r="S3002" s="8">
        <x:v>107372.8690327359</x:v>
      </x:c>
      <x:c r="T3002" s="12">
        <x:v>238445.19579511142</x:v>
      </x:c>
      <x:c r="U3002" s="12">
        <x:v>22.75</x:v>
      </x:c>
      <x:c r="V3002" s="12">
        <x:v>51</x:v>
      </x:c>
      <x:c r="W3002" s="12">
        <x:f>NA()</x:f>
      </x:c>
    </x:row>
    <x:row r="3003">
      <x:c r="A3003">
        <x:v>286974</x:v>
      </x:c>
      <x:c r="B3003" s="1">
        <x:v>44782.53263330042</x:v>
      </x:c>
      <x:c r="C3003" s="6">
        <x:v>50.01557941666667</x:v>
      </x:c>
      <x:c r="D3003" s="14" t="s">
        <x:v>94</x:v>
      </x:c>
      <x:c r="E3003" s="15">
        <x:v>44771.48123137894</x:v>
      </x:c>
      <x:c r="F3003" t="s">
        <x:v>99</x:v>
      </x:c>
      <x:c r="G3003" s="6">
        <x:v>135.32936139951678</x:v>
      </x:c>
      <x:c r="H3003" t="s">
        <x:v>97</x:v>
      </x:c>
      <x:c r="I3003" s="6">
        <x:v>27.675236657119967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17.909</x:v>
      </x:c>
      <x:c r="S3003" s="8">
        <x:v>107375.26137692595</x:v>
      </x:c>
      <x:c r="T3003" s="12">
        <x:v>238451.5535000716</x:v>
      </x:c>
      <x:c r="U3003" s="12">
        <x:v>22.75</x:v>
      </x:c>
      <x:c r="V3003" s="12">
        <x:v>51</x:v>
      </x:c>
      <x:c r="W3003" s="12">
        <x:f>NA()</x:f>
      </x:c>
    </x:row>
    <x:row r="3004">
      <x:c r="A3004">
        <x:v>286983</x:v>
      </x:c>
      <x:c r="B3004" s="1">
        <x:v>44782.53264507089</x:v>
      </x:c>
      <x:c r="C3004" s="6">
        <x:v>50.0325289</x:v>
      </x:c>
      <x:c r="D3004" s="14" t="s">
        <x:v>94</x:v>
      </x:c>
      <x:c r="E3004" s="15">
        <x:v>44771.48123137894</x:v>
      </x:c>
      <x:c r="F3004" t="s">
        <x:v>99</x:v>
      </x:c>
      <x:c r="G3004" s="6">
        <x:v>135.3246515303442</x:v>
      </x:c>
      <x:c r="H3004" t="s">
        <x:v>97</x:v>
      </x:c>
      <x:c r="I3004" s="6">
        <x:v>27.669195476112236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17.91</x:v>
      </x:c>
      <x:c r="S3004" s="8">
        <x:v>107376.70560951803</x:v>
      </x:c>
      <x:c r="T3004" s="12">
        <x:v>238438.51075510343</x:v>
      </x:c>
      <x:c r="U3004" s="12">
        <x:v>22.75</x:v>
      </x:c>
      <x:c r="V3004" s="12">
        <x:v>51</x:v>
      </x:c>
      <x:c r="W3004" s="12">
        <x:f>NA()</x:f>
      </x:c>
    </x:row>
    <x:row r="3005">
      <x:c r="A3005">
        <x:v>286988</x:v>
      </x:c>
      <x:c r="B3005" s="1">
        <x:v>44782.53265681917</x:v>
      </x:c>
      <x:c r="C3005" s="6">
        <x:v>50.049446413333335</x:v>
      </x:c>
      <x:c r="D3005" s="14" t="s">
        <x:v>94</x:v>
      </x:c>
      <x:c r="E3005" s="15">
        <x:v>44771.48123137894</x:v>
      </x:c>
      <x:c r="F3005" t="s">
        <x:v>99</x:v>
      </x:c>
      <x:c r="G3005" s="6">
        <x:v>135.2755693313386</x:v>
      </x:c>
      <x:c r="H3005" t="s">
        <x:v>97</x:v>
      </x:c>
      <x:c r="I3005" s="6">
        <x:v>27.686146877239025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17.912</x:v>
      </x:c>
      <x:c r="S3005" s="8">
        <x:v>107381.39863005583</x:v>
      </x:c>
      <x:c r="T3005" s="12">
        <x:v>238449.29545735856</x:v>
      </x:c>
      <x:c r="U3005" s="12">
        <x:v>22.75</x:v>
      </x:c>
      <x:c r="V3005" s="12">
        <x:v>51</x:v>
      </x:c>
      <x:c r="W3005" s="12">
        <x:f>NA()</x:f>
      </x:c>
    </x:row>
    <x:row r="3006">
      <x:c r="A3006">
        <x:v>286999</x:v>
      </x:c>
      <x:c r="B3006" s="1">
        <x:v>44782.53266799505</x:v>
      </x:c>
      <x:c r="C3006" s="6">
        <x:v>50.06553969833333</x:v>
      </x:c>
      <x:c r="D3006" s="14" t="s">
        <x:v>94</x:v>
      </x:c>
      <x:c r="E3006" s="15">
        <x:v>44771.48123137894</x:v>
      </x:c>
      <x:c r="F3006" t="s">
        <x:v>99</x:v>
      </x:c>
      <x:c r="G3006" s="6">
        <x:v>135.2963302147563</x:v>
      </x:c>
      <x:c r="H3006" t="s">
        <x:v>97</x:v>
      </x:c>
      <x:c r="I3006" s="6">
        <x:v>27.680436289281715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17.910999999999998</x:v>
      </x:c>
      <x:c r="S3006" s="8">
        <x:v>107389.49254159856</x:v>
      </x:c>
      <x:c r="T3006" s="12">
        <x:v>238438.24616430185</x:v>
      </x:c>
      <x:c r="U3006" s="12">
        <x:v>22.75</x:v>
      </x:c>
      <x:c r="V3006" s="12">
        <x:v>51</x:v>
      </x:c>
      <x:c r="W3006" s="12">
        <x:f>NA()</x:f>
      </x:c>
    </x:row>
    <x:row r="3007">
      <x:c r="A3007">
        <x:v>287006</x:v>
      </x:c>
      <x:c r="B3007" s="1">
        <x:v>44782.53267973342</x:v>
      </x:c>
      <x:c r="C3007" s="6">
        <x:v>50.082442936666666</x:v>
      </x:c>
      <x:c r="D3007" s="14" t="s">
        <x:v>94</x:v>
      </x:c>
      <x:c r="E3007" s="15">
        <x:v>44771.48123137894</x:v>
      </x:c>
      <x:c r="F3007" t="s">
        <x:v>99</x:v>
      </x:c>
      <x:c r="G3007" s="6">
        <x:v>135.2858328605447</x:v>
      </x:c>
      <x:c r="H3007" t="s">
        <x:v>97</x:v>
      </x:c>
      <x:c r="I3007" s="6">
        <x:v>27.678632947734513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17.912</x:v>
      </x:c>
      <x:c r="S3007" s="8">
        <x:v>107393.24204159869</x:v>
      </x:c>
      <x:c r="T3007" s="12">
        <x:v>238442.0564922029</x:v>
      </x:c>
      <x:c r="U3007" s="12">
        <x:v>22.75</x:v>
      </x:c>
      <x:c r="V3007" s="12">
        <x:v>51</x:v>
      </x:c>
      <x:c r="W3007" s="12">
        <x:f>NA()</x:f>
      </x:c>
    </x:row>
    <x:row r="3008">
      <x:c r="A3008">
        <x:v>287013</x:v>
      </x:c>
      <x:c r="B3008" s="1">
        <x:v>44782.532691448294</x:v>
      </x:c>
      <x:c r="C3008" s="6">
        <x:v>50.099312358333336</x:v>
      </x:c>
      <x:c r="D3008" s="14" t="s">
        <x:v>94</x:v>
      </x:c>
      <x:c r="E3008" s="15">
        <x:v>44771.48123137894</x:v>
      </x:c>
      <x:c r="F3008" t="s">
        <x:v>99</x:v>
      </x:c>
      <x:c r="G3008" s="6">
        <x:v>135.31287869303733</x:v>
      </x:c>
      <x:c r="H3008" t="s">
        <x:v>97</x:v>
      </x:c>
      <x:c r="I3008" s="6">
        <x:v>27.668323863829755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17.910999999999998</x:v>
      </x:c>
      <x:c r="S3008" s="8">
        <x:v>107377.5137310051</x:v>
      </x:c>
      <x:c r="T3008" s="12">
        <x:v>238437.7818354862</x:v>
      </x:c>
      <x:c r="U3008" s="12">
        <x:v>22.75</x:v>
      </x:c>
      <x:c r="V3008" s="12">
        <x:v>51</x:v>
      </x:c>
      <x:c r="W3008" s="12">
        <x:f>NA()</x:f>
      </x:c>
    </x:row>
    <x:row r="3009">
      <x:c r="A3009">
        <x:v>287020</x:v>
      </x:c>
      <x:c r="B3009" s="1">
        <x:v>44782.532702584096</x:v>
      </x:c>
      <x:c r="C3009" s="6">
        <x:v>50.115347915</x:v>
      </x:c>
      <x:c r="D3009" s="14" t="s">
        <x:v>94</x:v>
      </x:c>
      <x:c r="E3009" s="15">
        <x:v>44771.48123137894</x:v>
      </x:c>
      <x:c r="F3009" t="s">
        <x:v>99</x:v>
      </x:c>
      <x:c r="G3009" s="6">
        <x:v>135.3208320620577</x:v>
      </x:c>
      <x:c r="H3009" t="s">
        <x:v>97</x:v>
      </x:c>
      <x:c r="I3009" s="6">
        <x:v>27.671990648062547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17.91</x:v>
      </x:c>
      <x:c r="S3009" s="8">
        <x:v>107382.28453848172</x:v>
      </x:c>
      <x:c r="T3009" s="12">
        <x:v>238424.0858164698</x:v>
      </x:c>
      <x:c r="U3009" s="12">
        <x:v>22.75</x:v>
      </x:c>
      <x:c r="V3009" s="12">
        <x:v>51</x:v>
      </x:c>
      <x:c r="W3009" s="12">
        <x:f>NA()</x:f>
      </x:c>
    </x:row>
    <x:row r="3010">
      <x:c r="A3010">
        <x:v>287034</x:v>
      </x:c>
      <x:c r="B3010" s="1">
        <x:v>44782.532714293455</x:v>
      </x:c>
      <x:c r="C3010" s="6">
        <x:v>50.132209395</x:v>
      </x:c>
      <x:c r="D3010" s="14" t="s">
        <x:v>94</x:v>
      </x:c>
      <x:c r="E3010" s="15">
        <x:v>44771.48123137894</x:v>
      </x:c>
      <x:c r="F3010" t="s">
        <x:v>99</x:v>
      </x:c>
      <x:c r="G3010" s="6">
        <x:v>135.3142076794953</x:v>
      </x:c>
      <x:c r="H3010" t="s">
        <x:v>97</x:v>
      </x:c>
      <x:c r="I3010" s="6">
        <x:v>27.657864534095097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17.912</x:v>
      </x:c>
      <x:c r="S3010" s="8">
        <x:v>107382.28127679681</x:v>
      </x:c>
      <x:c r="T3010" s="12">
        <x:v>238435.79542625634</x:v>
      </x:c>
      <x:c r="U3010" s="12">
        <x:v>22.75</x:v>
      </x:c>
      <x:c r="V3010" s="12">
        <x:v>51</x:v>
      </x:c>
      <x:c r="W3010" s="12">
        <x:f>NA()</x:f>
      </x:c>
    </x:row>
    <x:row r="3011">
      <x:c r="A3011">
        <x:v>287041</x:v>
      </x:c>
      <x:c r="B3011" s="1">
        <x:v>44782.532726007434</x:v>
      </x:c>
      <x:c r="C3011" s="6">
        <x:v>50.149077518333335</x:v>
      </x:c>
      <x:c r="D3011" s="14" t="s">
        <x:v>94</x:v>
      </x:c>
      <x:c r="E3011" s="15">
        <x:v>44771.48123137894</x:v>
      </x:c>
      <x:c r="F3011" t="s">
        <x:v>99</x:v>
      </x:c>
      <x:c r="G3011" s="6">
        <x:v>135.2597787226893</x:v>
      </x:c>
      <x:c r="H3011" t="s">
        <x:v>97</x:v>
      </x:c>
      <x:c r="I3011" s="6">
        <x:v>27.688220724744042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17.913</x:v>
      </x:c>
      <x:c r="S3011" s="8">
        <x:v>107385.46392329634</x:v>
      </x:c>
      <x:c r="T3011" s="12">
        <x:v>238423.56449875305</x:v>
      </x:c>
      <x:c r="U3011" s="12">
        <x:v>22.75</x:v>
      </x:c>
      <x:c r="V3011" s="12">
        <x:v>51</x:v>
      </x:c>
      <x:c r="W3011" s="12">
        <x:f>NA()</x:f>
      </x:c>
    </x:row>
    <x:row r="3012">
      <x:c r="A3012">
        <x:v>287049</x:v>
      </x:c>
      <x:c r="B3012" s="1">
        <x:v>44782.53273772895</x:v>
      </x:c>
      <x:c r="C3012" s="6">
        <x:v>50.165956511666664</x:v>
      </x:c>
      <x:c r="D3012" s="14" t="s">
        <x:v>94</x:v>
      </x:c>
      <x:c r="E3012" s="15">
        <x:v>44771.48123137894</x:v>
      </x:c>
      <x:c r="F3012" t="s">
        <x:v>99</x:v>
      </x:c>
      <x:c r="G3012" s="6">
        <x:v>135.2459193254198</x:v>
      </x:c>
      <x:c r="H3012" t="s">
        <x:v>97</x:v>
      </x:c>
      <x:c r="I3012" s="6">
        <x:v>27.68888195175441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17.913999999999998</x:v>
      </x:c>
      <x:c r="S3012" s="8">
        <x:v>107391.5480238137</x:v>
      </x:c>
      <x:c r="T3012" s="12">
        <x:v>238436.80853617817</x:v>
      </x:c>
      <x:c r="U3012" s="12">
        <x:v>22.75</x:v>
      </x:c>
      <x:c r="V3012" s="12">
        <x:v>51</x:v>
      </x:c>
      <x:c r="W3012" s="12">
        <x:f>NA()</x:f>
      </x:c>
    </x:row>
    <x:row r="3013">
      <x:c r="A3013">
        <x:v>287058</x:v>
      </x:c>
      <x:c r="B3013" s="1">
        <x:v>44782.53274944379</x:v>
      </x:c>
      <x:c r="C3013" s="6">
        <x:v>50.18282586833333</x:v>
      </x:c>
      <x:c r="D3013" s="14" t="s">
        <x:v>94</x:v>
      </x:c>
      <x:c r="E3013" s="15">
        <x:v>44771.48123137894</x:v>
      </x:c>
      <x:c r="F3013" t="s">
        <x:v>99</x:v>
      </x:c>
      <x:c r="G3013" s="6">
        <x:v>135.2235673106451</x:v>
      </x:c>
      <x:c r="H3013" t="s">
        <x:v>97</x:v>
      </x:c>
      <x:c r="I3013" s="6">
        <x:v>27.695764731551208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17.915</x:v>
      </x:c>
      <x:c r="S3013" s="8">
        <x:v>107394.65362352505</x:v>
      </x:c>
      <x:c r="T3013" s="12">
        <x:v>238430.74664955505</x:v>
      </x:c>
      <x:c r="U3013" s="12">
        <x:v>22.75</x:v>
      </x:c>
      <x:c r="V3013" s="12">
        <x:v>51</x:v>
      </x:c>
      <x:c r="W3013" s="12">
        <x:f>NA()</x:f>
      </x:c>
    </x:row>
    <x:row r="3014">
      <x:c r="A3014">
        <x:v>287071</x:v>
      </x:c>
      <x:c r="B3014" s="1">
        <x:v>44782.532760614544</x:v>
      </x:c>
      <x:c r="C3014" s="6">
        <x:v>50.198911765</x:v>
      </x:c>
      <x:c r="D3014" s="14" t="s">
        <x:v>94</x:v>
      </x:c>
      <x:c r="E3014" s="15">
        <x:v>44771.48123137894</x:v>
      </x:c>
      <x:c r="F3014" t="s">
        <x:v>99</x:v>
      </x:c>
      <x:c r="G3014" s="6">
        <x:v>135.24274759007494</x:v>
      </x:c>
      <x:c r="H3014" t="s">
        <x:v>97</x:v>
      </x:c>
      <x:c r="I3014" s="6">
        <x:v>27.672231093069968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17.916</x:v>
      </x:c>
      <x:c r="S3014" s="8">
        <x:v>107391.65951257313</x:v>
      </x:c>
      <x:c r="T3014" s="12">
        <x:v>238426.5495816537</x:v>
      </x:c>
      <x:c r="U3014" s="12">
        <x:v>22.75</x:v>
      </x:c>
      <x:c r="V3014" s="12">
        <x:v>51</x:v>
      </x:c>
      <x:c r="W3014" s="12">
        <x:f>NA()</x:f>
      </x:c>
    </x:row>
    <x:row r="3015">
      <x:c r="A3015">
        <x:v>287080</x:v>
      </x:c>
      <x:c r="B3015" s="1">
        <x:v>44782.532772385406</x:v>
      </x:c>
      <x:c r="C3015" s="6">
        <x:v>50.215861798333336</x:v>
      </x:c>
      <x:c r="D3015" s="14" t="s">
        <x:v>94</x:v>
      </x:c>
      <x:c r="E3015" s="15">
        <x:v>44771.48123137894</x:v>
      </x:c>
      <x:c r="F3015" t="s">
        <x:v>99</x:v>
      </x:c>
      <x:c r="G3015" s="6">
        <x:v>135.2093082446003</x:v>
      </x:c>
      <x:c r="H3015" t="s">
        <x:v>97</x:v>
      </x:c>
      <x:c r="I3015" s="6">
        <x:v>27.668263752645544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17.919</x:v>
      </x:c>
      <x:c r="S3015" s="8">
        <x:v>107394.36826115206</x:v>
      </x:c>
      <x:c r="T3015" s="12">
        <x:v>238429.46631985655</x:v>
      </x:c>
      <x:c r="U3015" s="12">
        <x:v>22.75</x:v>
      </x:c>
      <x:c r="V3015" s="12">
        <x:v>51</x:v>
      </x:c>
      <x:c r="W3015" s="12">
        <x:f>NA()</x:f>
      </x:c>
    </x:row>
    <x:row r="3016">
      <x:c r="A3016">
        <x:v>287087</x:v>
      </x:c>
      <x:c r="B3016" s="1">
        <x:v>44782.53278411113</x:v>
      </x:c>
      <x:c r="C3016" s="6">
        <x:v>50.232746838333334</x:v>
      </x:c>
      <x:c r="D3016" s="14" t="s">
        <x:v>94</x:v>
      </x:c>
      <x:c r="E3016" s="15">
        <x:v>44771.48123137894</x:v>
      </x:c>
      <x:c r="F3016" t="s">
        <x:v>99</x:v>
      </x:c>
      <x:c r="G3016" s="6">
        <x:v>135.27615782721037</x:v>
      </x:c>
      <x:c r="H3016" t="s">
        <x:v>97</x:v>
      </x:c>
      <x:c r="I3016" s="6">
        <x:v>27.676228493847248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17.913</x:v>
      </x:c>
      <x:c r="S3016" s="8">
        <x:v>107399.69096434732</x:v>
      </x:c>
      <x:c r="T3016" s="12">
        <x:v>238428.55776227455</x:v>
      </x:c>
      <x:c r="U3016" s="12">
        <x:v>22.75</x:v>
      </x:c>
      <x:c r="V3016" s="12">
        <x:v>51</x:v>
      </x:c>
      <x:c r="W3016" s="12">
        <x:f>NA()</x:f>
      </x:c>
    </x:row>
    <x:row r="3017">
      <x:c r="A3017">
        <x:v>287099</x:v>
      </x:c>
      <x:c r="B3017" s="1">
        <x:v>44782.532795290965</x:v>
      </x:c>
      <x:c r="C3017" s="6">
        <x:v>50.2488458</x:v>
      </x:c>
      <x:c r="D3017" s="14" t="s">
        <x:v>94</x:v>
      </x:c>
      <x:c r="E3017" s="15">
        <x:v>44771.48123137894</x:v>
      </x:c>
      <x:c r="F3017" t="s">
        <x:v>99</x:v>
      </x:c>
      <x:c r="G3017" s="6">
        <x:v>135.2279881532779</x:v>
      </x:c>
      <x:c r="H3017" t="s">
        <x:v>97</x:v>
      </x:c>
      <x:c r="I3017" s="6">
        <x:v>27.67355354092024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17.916999999999998</x:v>
      </x:c>
      <x:c r="S3017" s="8">
        <x:v>107396.38780841905</x:v>
      </x:c>
      <x:c r="T3017" s="12">
        <x:v>238431.69680464952</x:v>
      </x:c>
      <x:c r="U3017" s="12">
        <x:v>22.75</x:v>
      </x:c>
      <x:c r="V3017" s="12">
        <x:v>51</x:v>
      </x:c>
      <x:c r="W3017" s="12">
        <x:f>NA()</x:f>
      </x:c>
    </x:row>
    <x:row r="3018">
      <x:c r="A3018">
        <x:v>287108</x:v>
      </x:c>
      <x:c r="B3018" s="1">
        <x:v>44782.53280702146</x:v>
      </x:c>
      <x:c r="C3018" s="6">
        <x:v>50.26573772166667</x:v>
      </x:c>
      <x:c r="D3018" s="14" t="s">
        <x:v>94</x:v>
      </x:c>
      <x:c r="E3018" s="15">
        <x:v>44771.48123137894</x:v>
      </x:c>
      <x:c r="F3018" t="s">
        <x:v>99</x:v>
      </x:c>
      <x:c r="G3018" s="6">
        <x:v>135.26718182177643</x:v>
      </x:c>
      <x:c r="H3018" t="s">
        <x:v>97</x:v>
      </x:c>
      <x:c r="I3018" s="6">
        <x:v>27.673313095817775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17.913999999999998</x:v>
      </x:c>
      <x:c r="S3018" s="8">
        <x:v>107408.482148143</x:v>
      </x:c>
      <x:c r="T3018" s="12">
        <x:v>238428.3932584892</x:v>
      </x:c>
      <x:c r="U3018" s="12">
        <x:v>22.75</x:v>
      </x:c>
      <x:c r="V3018" s="12">
        <x:v>51</x:v>
      </x:c>
      <x:c r="W3018" s="12">
        <x:f>NA()</x:f>
      </x:c>
    </x:row>
    <x:row r="3019">
      <x:c r="A3019">
        <x:v>287112</x:v>
      </x:c>
      <x:c r="B3019" s="1">
        <x:v>44782.53281875274</x:v>
      </x:c>
      <x:c r="C3019" s="6">
        <x:v>50.28263075833333</x:v>
      </x:c>
      <x:c r="D3019" s="14" t="s">
        <x:v>94</x:v>
      </x:c>
      <x:c r="E3019" s="15">
        <x:v>44771.48123137894</x:v>
      </x:c>
      <x:c r="F3019" t="s">
        <x:v>99</x:v>
      </x:c>
      <x:c r="G3019" s="6">
        <x:v>135.27238091261015</x:v>
      </x:c>
      <x:c r="H3019" t="s">
        <x:v>97</x:v>
      </x:c>
      <x:c r="I3019" s="6">
        <x:v>27.678993615966647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17.913</x:v>
      </x:c>
      <x:c r="S3019" s="8">
        <x:v>107407.60773643189</x:v>
      </x:c>
      <x:c r="T3019" s="12">
        <x:v>238432.13224751592</x:v>
      </x:c>
      <x:c r="U3019" s="12">
        <x:v>22.75</x:v>
      </x:c>
      <x:c r="V3019" s="12">
        <x:v>51</x:v>
      </x:c>
      <x:c r="W3019" s="12">
        <x:f>NA()</x:f>
      </x:c>
    </x:row>
    <x:row r="3020">
      <x:c r="A3020">
        <x:v>287124</x:v>
      </x:c>
      <x:c r="B3020" s="1">
        <x:v>44782.53282990021</x:v>
      </x:c>
      <x:c r="C3020" s="6">
        <x:v>50.29868311333333</x:v>
      </x:c>
      <x:c r="D3020" s="14" t="s">
        <x:v>94</x:v>
      </x:c>
      <x:c r="E3020" s="15">
        <x:v>44771.48123137894</x:v>
      </x:c>
      <x:c r="F3020" t="s">
        <x:v>99</x:v>
      </x:c>
      <x:c r="G3020" s="6">
        <x:v>135.2056393910112</x:v>
      </x:c>
      <x:c r="H3020" t="s">
        <x:v>97</x:v>
      </x:c>
      <x:c r="I3020" s="6">
        <x:v>27.680436289281715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17.918</x:v>
      </x:c>
      <x:c r="S3020" s="8">
        <x:v>107406.46193395999</x:v>
      </x:c>
      <x:c r="T3020" s="12">
        <x:v>238426.9394144111</x:v>
      </x:c>
      <x:c r="U3020" s="12">
        <x:v>22.75</x:v>
      </x:c>
      <x:c r="V3020" s="12">
        <x:v>51</x:v>
      </x:c>
      <x:c r="W3020" s="12">
        <x:f>NA()</x:f>
      </x:c>
    </x:row>
    <x:row r="3021">
      <x:c r="A3021">
        <x:v>287133</x:v>
      </x:c>
      <x:c r="B3021" s="1">
        <x:v>44782.532841641456</x:v>
      </x:c>
      <x:c r="C3021" s="6">
        <x:v>50.315590505</x:v>
      </x:c>
      <x:c r="D3021" s="14" t="s">
        <x:v>94</x:v>
      </x:c>
      <x:c r="E3021" s="15">
        <x:v>44771.48123137894</x:v>
      </x:c>
      <x:c r="F3021" t="s">
        <x:v>99</x:v>
      </x:c>
      <x:c r="G3021" s="6">
        <x:v>135.20767540820748</x:v>
      </x:c>
      <x:c r="H3021" t="s">
        <x:v>97</x:v>
      </x:c>
      <x:c r="I3021" s="6">
        <x:v>27.68843111514252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17.916999999999998</x:v>
      </x:c>
      <x:c r="S3021" s="8">
        <x:v>107409.27366673075</x:v>
      </x:c>
      <x:c r="T3021" s="12">
        <x:v>238424.68442981792</x:v>
      </x:c>
      <x:c r="U3021" s="12">
        <x:v>22.75</x:v>
      </x:c>
      <x:c r="V3021" s="12">
        <x:v>51</x:v>
      </x:c>
      <x:c r="W3021" s="12">
        <x:f>NA()</x:f>
      </x:c>
    </x:row>
    <x:row r="3022">
      <x:c r="A3022">
        <x:v>287145</x:v>
      </x:c>
      <x:c r="B3022" s="1">
        <x:v>44782.53285339486</x:v>
      </x:c>
      <x:c r="C3022" s="6">
        <x:v>50.33251541333333</x:v>
      </x:c>
      <x:c r="D3022" s="14" t="s">
        <x:v>94</x:v>
      </x:c>
      <x:c r="E3022" s="15">
        <x:v>44771.48123137894</x:v>
      </x:c>
      <x:c r="F3022" t="s">
        <x:v>99</x:v>
      </x:c>
      <x:c r="G3022" s="6">
        <x:v>135.22515638948758</x:v>
      </x:c>
      <x:c r="H3022" t="s">
        <x:v>97</x:v>
      </x:c>
      <x:c r="I3022" s="6">
        <x:v>27.67562738064362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17.916999999999998</x:v>
      </x:c>
      <x:c r="S3022" s="8">
        <x:v>107410.61357956931</x:v>
      </x:c>
      <x:c r="T3022" s="12">
        <x:v>238430.34726916417</x:v>
      </x:c>
      <x:c r="U3022" s="12">
        <x:v>22.75</x:v>
      </x:c>
      <x:c r="V3022" s="12">
        <x:v>51</x:v>
      </x:c>
      <x:c r="W3022" s="12">
        <x:f>NA()</x:f>
      </x:c>
    </x:row>
    <x:row r="3023">
      <x:c r="A3023">
        <x:v>287148</x:v>
      </x:c>
      <x:c r="B3023" s="1">
        <x:v>44782.532865127425</x:v>
      </x:c>
      <x:c r="C3023" s="6">
        <x:v>50.34941030666667</x:v>
      </x:c>
      <x:c r="D3023" s="14" t="s">
        <x:v>94</x:v>
      </x:c>
      <x:c r="E3023" s="15">
        <x:v>44771.48123137894</x:v>
      </x:c>
      <x:c r="F3023" t="s">
        <x:v>99</x:v>
      </x:c>
      <x:c r="G3023" s="6">
        <x:v>135.26533448348545</x:v>
      </x:c>
      <x:c r="H3023" t="s">
        <x:v>97</x:v>
      </x:c>
      <x:c r="I3023" s="6">
        <x:v>27.67466559974355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17.913999999999998</x:v>
      </x:c>
      <x:c r="S3023" s="8">
        <x:v>107412.30337269213</x:v>
      </x:c>
      <x:c r="T3023" s="12">
        <x:v>238424.95826752897</x:v>
      </x:c>
      <x:c r="U3023" s="12">
        <x:v>22.75</x:v>
      </x:c>
      <x:c r="V3023" s="12">
        <x:v>51</x:v>
      </x:c>
      <x:c r="W3023" s="12">
        <x:f>NA()</x:f>
      </x:c>
    </x:row>
    <x:row r="3024">
      <x:c r="A3024">
        <x:v>287163</x:v>
      </x:c>
      <x:c r="B3024" s="1">
        <x:v>44782.53287627432</x:v>
      </x:c>
      <x:c r="C3024" s="6">
        <x:v>50.36546184666667</x:v>
      </x:c>
      <x:c r="D3024" s="14" t="s">
        <x:v>94</x:v>
      </x:c>
      <x:c r="E3024" s="15">
        <x:v>44771.48123137894</x:v>
      </x:c>
      <x:c r="F3024" t="s">
        <x:v>99</x:v>
      </x:c>
      <x:c r="G3024" s="6">
        <x:v>135.19634168405418</x:v>
      </x:c>
      <x:c r="H3024" t="s">
        <x:v>97</x:v>
      </x:c>
      <x:c r="I3024" s="6">
        <x:v>27.6777613330014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17.919</x:v>
      </x:c>
      <x:c r="S3024" s="8">
        <x:v>107413.82096028532</x:v>
      </x:c>
      <x:c r="T3024" s="12">
        <x:v>238431.18667424013</x:v>
      </x:c>
      <x:c r="U3024" s="12">
        <x:v>22.75</x:v>
      </x:c>
      <x:c r="V3024" s="12">
        <x:v>51</x:v>
      </x:c>
      <x:c r="W3024" s="12">
        <x:f>NA()</x:f>
      </x:c>
    </x:row>
    <x:row r="3025">
      <x:c r="A3025">
        <x:v>287167</x:v>
      </x:c>
      <x:c r="B3025" s="1">
        <x:v>44782.532888073416</x:v>
      </x:c>
      <x:c r="C3025" s="6">
        <x:v>50.38245253666667</x:v>
      </x:c>
      <x:c r="D3025" s="14" t="s">
        <x:v>94</x:v>
      </x:c>
      <x:c r="E3025" s="15">
        <x:v>44771.48123137894</x:v>
      </x:c>
      <x:c r="F3025" t="s">
        <x:v>99</x:v>
      </x:c>
      <x:c r="G3025" s="6">
        <x:v>135.2149542495302</x:v>
      </x:c>
      <x:c r="H3025" t="s">
        <x:v>97</x:v>
      </x:c>
      <x:c r="I3025" s="6">
        <x:v>27.673613652198583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17.918</x:v>
      </x:c>
      <x:c r="S3025" s="8">
        <x:v>107418.39731285772</x:v>
      </x:c>
      <x:c r="T3025" s="12">
        <x:v>238427.83898420894</x:v>
      </x:c>
      <x:c r="U3025" s="12">
        <x:v>22.75</x:v>
      </x:c>
      <x:c r="V3025" s="12">
        <x:v>51</x:v>
      </x:c>
      <x:c r="W3025" s="12">
        <x:f>NA()</x:f>
      </x:c>
    </x:row>
    <x:row r="3026">
      <x:c r="A3026">
        <x:v>287175</x:v>
      </x:c>
      <x:c r="B3026" s="1">
        <x:v>44782.53289981877</x:v>
      </x:c>
      <x:c r="C3026" s="6">
        <x:v>50.399365841666665</x:v>
      </x:c>
      <x:c r="D3026" s="14" t="s">
        <x:v>94</x:v>
      </x:c>
      <x:c r="E3026" s="15">
        <x:v>44771.48123137894</x:v>
      </x:c>
      <x:c r="F3026" t="s">
        <x:v>99</x:v>
      </x:c>
      <x:c r="G3026" s="6">
        <x:v>135.25180324968028</x:v>
      </x:c>
      <x:c r="H3026" t="s">
        <x:v>97</x:v>
      </x:c>
      <x:c r="I3026" s="6">
        <x:v>27.675086378853393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17.915</x:v>
      </x:c>
      <x:c r="S3026" s="8">
        <x:v>107417.21363442887</x:v>
      </x:c>
      <x:c r="T3026" s="12">
        <x:v>238436.4357880217</x:v>
      </x:c>
      <x:c r="U3026" s="12">
        <x:v>22.75</x:v>
      </x:c>
      <x:c r="V3026" s="12">
        <x:v>51</x:v>
      </x:c>
      <x:c r="W3026" s="12">
        <x:f>NA()</x:f>
      </x:c>
    </x:row>
    <x:row r="3027">
      <x:c r="A3027">
        <x:v>287190</x:v>
      </x:c>
      <x:c r="B3027" s="1">
        <x:v>44782.53291097517</x:v>
      </x:c>
      <x:c r="C3027" s="6">
        <x:v>50.41543105666667</x:v>
      </x:c>
      <x:c r="D3027" s="14" t="s">
        <x:v>94</x:v>
      </x:c>
      <x:c r="E3027" s="15">
        <x:v>44771.48123137894</x:v>
      </x:c>
      <x:c r="F3027" t="s">
        <x:v>99</x:v>
      </x:c>
      <x:c r="G3027" s="6">
        <x:v>135.23578624969994</x:v>
      </x:c>
      <x:c r="H3027" t="s">
        <x:v>97</x:v>
      </x:c>
      <x:c r="I3027" s="6">
        <x:v>27.66784297439108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17.916999999999998</x:v>
      </x:c>
      <x:c r="S3027" s="8">
        <x:v>107419.28197061893</x:v>
      </x:c>
      <x:c r="T3027" s="12">
        <x:v>238433.6895737858</x:v>
      </x:c>
      <x:c r="U3027" s="12">
        <x:v>22.75</x:v>
      </x:c>
      <x:c r="V3027" s="12">
        <x:v>51</x:v>
      </x:c>
      <x:c r="W3027" s="12">
        <x:f>NA()</x:f>
      </x:c>
    </x:row>
    <x:row r="3028">
      <x:c r="A3028">
        <x:v>287194</x:v>
      </x:c>
      <x:c r="B3028" s="1">
        <x:v>44782.532922712395</x:v>
      </x:c>
      <x:c r="C3028" s="6">
        <x:v>50.43233266833333</x:v>
      </x:c>
      <x:c r="D3028" s="14" t="s">
        <x:v>94</x:v>
      </x:c>
      <x:c r="E3028" s="15">
        <x:v>44771.48123137894</x:v>
      </x:c>
      <x:c r="F3028" t="s">
        <x:v>99</x:v>
      </x:c>
      <x:c r="G3028" s="6">
        <x:v>135.1892606293733</x:v>
      </x:c>
      <x:c r="H3028" t="s">
        <x:v>97</x:v>
      </x:c>
      <x:c r="I3028" s="6">
        <x:v>27.67346337400477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17.919999999999998</x:v>
      </x:c>
      <x:c r="S3028" s="8">
        <x:v>107424.42350928689</x:v>
      </x:c>
      <x:c r="T3028" s="12">
        <x:v>238425.45267214766</x:v>
      </x:c>
      <x:c r="U3028" s="12">
        <x:v>22.75</x:v>
      </x:c>
      <x:c r="V3028" s="12">
        <x:v>51</x:v>
      </x:c>
      <x:c r="W3028" s="12">
        <x:f>NA()</x:f>
      </x:c>
    </x:row>
    <x:row r="3029">
      <x:c r="A3029">
        <x:v>287202</x:v>
      </x:c>
      <x:c r="B3029" s="1">
        <x:v>44782.53293447445</x:v>
      </x:c>
      <x:c r="C3029" s="6">
        <x:v>50.44927002833333</x:v>
      </x:c>
      <x:c r="D3029" s="14" t="s">
        <x:v>94</x:v>
      </x:c>
      <x:c r="E3029" s="15">
        <x:v>44771.48123137894</x:v>
      </x:c>
      <x:c r="F3029" t="s">
        <x:v>99</x:v>
      </x:c>
      <x:c r="G3029" s="6">
        <x:v>135.15389286008494</x:v>
      </x:c>
      <x:c r="H3029" t="s">
        <x:v>97</x:v>
      </x:c>
      <x:c r="I3029" s="6">
        <x:v>27.68040623358138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17.922</x:v>
      </x:c>
      <x:c r="S3029" s="8">
        <x:v>107422.65108680236</x:v>
      </x:c>
      <x:c r="T3029" s="12">
        <x:v>238430.82618798775</x:v>
      </x:c>
      <x:c r="U3029" s="12">
        <x:v>22.75</x:v>
      </x:c>
      <x:c r="V3029" s="12">
        <x:v>51</x:v>
      </x:c>
      <x:c r="W3029" s="12">
        <x:f>NA()</x:f>
      </x:c>
    </x:row>
    <x:row r="3030">
      <x:c r="A3030">
        <x:v>287217</x:v>
      </x:c>
      <x:c r="B3030" s="1">
        <x:v>44782.53294565889</x:v>
      </x:c>
      <x:c r="C3030" s="6">
        <x:v>50.465375611666666</x:v>
      </x:c>
      <x:c r="D3030" s="14" t="s">
        <x:v>94</x:v>
      </x:c>
      <x:c r="E3030" s="15">
        <x:v>44771.48123137894</x:v>
      </x:c>
      <x:c r="F3030" t="s">
        <x:v>99</x:v>
      </x:c>
      <x:c r="G3030" s="6">
        <x:v>135.19080277354217</x:v>
      </x:c>
      <x:c r="H3030" t="s">
        <x:v>97</x:v>
      </x:c>
      <x:c r="I3030" s="6">
        <x:v>27.681818851790013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17.919</x:v>
      </x:c>
      <x:c r="S3030" s="8">
        <x:v>107424.43084712043</x:v>
      </x:c>
      <x:c r="T3030" s="12">
        <x:v>238423.52567604615</x:v>
      </x:c>
      <x:c r="U3030" s="12">
        <x:v>22.75</x:v>
      </x:c>
      <x:c r="V3030" s="12">
        <x:v>51</x:v>
      </x:c>
      <x:c r="W3030" s="12">
        <x:f>NA()</x:f>
      </x:c>
    </x:row>
    <x:row r="3031">
      <x:c r="A3031">
        <x:v>287228</x:v>
      </x:c>
      <x:c r="B3031" s="1">
        <x:v>44782.532957395895</x:v>
      </x:c>
      <x:c r="C3031" s="6">
        <x:v>50.48227690833333</x:v>
      </x:c>
      <x:c r="D3031" s="14" t="s">
        <x:v>94</x:v>
      </x:c>
      <x:c r="E3031" s="15">
        <x:v>44771.48123137894</x:v>
      </x:c>
      <x:c r="F3031" t="s">
        <x:v>99</x:v>
      </x:c>
      <x:c r="G3031" s="6">
        <x:v>135.17159586909824</x:v>
      </x:c>
      <x:c r="H3031" t="s">
        <x:v>97</x:v>
      </x:c>
      <x:c r="I3031" s="6">
        <x:v>27.676919774163252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17.921</x:v>
      </x:c>
      <x:c r="S3031" s="8">
        <x:v>107424.62484658022</x:v>
      </x:c>
      <x:c r="T3031" s="12">
        <x:v>238422.6775741437</x:v>
      </x:c>
      <x:c r="U3031" s="12">
        <x:v>22.75</x:v>
      </x:c>
      <x:c r="V3031" s="12">
        <x:v>51</x:v>
      </x:c>
      <x:c r="W3031" s="12">
        <x:f>NA()</x:f>
      </x:c>
    </x:row>
    <x:row r="3032">
      <x:c r="A3032">
        <x:v>287225</x:v>
      </x:c>
      <x:c r="B3032" s="1">
        <x:v>44782.53296910519</x:v>
      </x:c>
      <x:c r="C3032" s="6">
        <x:v>50.499138286666664</x:v>
      </x:c>
      <x:c r="D3032" s="14" t="s">
        <x:v>94</x:v>
      </x:c>
      <x:c r="E3032" s="15">
        <x:v>44771.48123137894</x:v>
      </x:c>
      <x:c r="F3032" t="s">
        <x:v>99</x:v>
      </x:c>
      <x:c r="G3032" s="6">
        <x:v>135.1914843956699</x:v>
      </x:c>
      <x:c r="H3032" t="s">
        <x:v>97</x:v>
      </x:c>
      <x:c r="I3032" s="6">
        <x:v>27.690805521979655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17.918</x:v>
      </x:c>
      <x:c r="S3032" s="8">
        <x:v>107418.40212359282</x:v>
      </x:c>
      <x:c r="T3032" s="12">
        <x:v>238423.94411585783</x:v>
      </x:c>
      <x:c r="U3032" s="12">
        <x:v>22.75</x:v>
      </x:c>
      <x:c r="V3032" s="12">
        <x:v>51</x:v>
      </x:c>
      <x:c r="W3032" s="12">
        <x:f>NA()</x:f>
      </x:c>
    </x:row>
    <x:row r="3033">
      <x:c r="A3033">
        <x:v>287237</x:v>
      </x:c>
      <x:c r="B3033" s="1">
        <x:v>44782.53298085653</x:v>
      </x:c>
      <x:c r="C3033" s="6">
        <x:v>50.516060215</x:v>
      </x:c>
      <x:c r="D3033" s="14" t="s">
        <x:v>94</x:v>
      </x:c>
      <x:c r="E3033" s="15">
        <x:v>44771.48123137894</x:v>
      </x:c>
      <x:c r="F3033" t="s">
        <x:v>99</x:v>
      </x:c>
      <x:c r="G3033" s="6">
        <x:v>135.12181663618767</x:v>
      </x:c>
      <x:c r="H3033" t="s">
        <x:v>97</x:v>
      </x:c>
      <x:c r="I3033" s="6">
        <x:v>27.68494464738751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17.924</x:v>
      </x:c>
      <x:c r="S3033" s="8">
        <x:v>107424.52659923169</x:v>
      </x:c>
      <x:c r="T3033" s="12">
        <x:v>238422.03983368602</x:v>
      </x:c>
      <x:c r="U3033" s="12">
        <x:v>22.75</x:v>
      </x:c>
      <x:c r="V3033" s="12">
        <x:v>51</x:v>
      </x:c>
      <x:c r="W3033" s="12">
        <x:f>NA()</x:f>
      </x:c>
    </x:row>
    <x:row r="3034">
      <x:c r="A3034">
        <x:v>287252</x:v>
      </x:c>
      <x:c r="B3034" s="1">
        <x:v>44782.53299202786</x:v>
      </x:c>
      <x:c r="C3034" s="6">
        <x:v>50.53214693666666</x:v>
      </x:c>
      <x:c r="D3034" s="14" t="s">
        <x:v>94</x:v>
      </x:c>
      <x:c r="E3034" s="15">
        <x:v>44771.48123137894</x:v>
      </x:c>
      <x:c r="F3034" t="s">
        <x:v>99</x:v>
      </x:c>
      <x:c r="G3034" s="6">
        <x:v>135.1828694619474</x:v>
      </x:c>
      <x:c r="H3034" t="s">
        <x:v>97</x:v>
      </x:c>
      <x:c r="I3034" s="6">
        <x:v>27.697117244524634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17.918</x:v>
      </x:c>
      <x:c r="S3034" s="8">
        <x:v>107424.34648008972</x:v>
      </x:c>
      <x:c r="T3034" s="12">
        <x:v>238425.49104892893</x:v>
      </x:c>
      <x:c r="U3034" s="12">
        <x:v>22.75</x:v>
      </x:c>
      <x:c r="V3034" s="12">
        <x:v>51</x:v>
      </x:c>
      <x:c r="W3034" s="12">
        <x:f>NA()</x:f>
      </x:c>
    </x:row>
    <x:row r="3035">
      <x:c r="A3035">
        <x:v>287260</x:v>
      </x:c>
      <x:c r="B3035" s="1">
        <x:v>44782.53300374991</x:v>
      </x:c>
      <x:c r="C3035" s="6">
        <x:v>50.549026685</x:v>
      </x:c>
      <x:c r="D3035" s="14" t="s">
        <x:v>94</x:v>
      </x:c>
      <x:c r="E3035" s="15">
        <x:v>44771.48123137894</x:v>
      </x:c>
      <x:c r="F3035" t="s">
        <x:v>99</x:v>
      </x:c>
      <x:c r="G3035" s="6">
        <x:v>135.09071190113957</x:v>
      </x:c>
      <x:c r="H3035" t="s">
        <x:v>97</x:v>
      </x:c>
      <x:c r="I3035" s="6">
        <x:v>27.679294172856316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17.927</x:v>
      </x:c>
      <x:c r="S3035" s="8">
        <x:v>107425.97310398566</x:v>
      </x:c>
      <x:c r="T3035" s="12">
        <x:v>238413.04357793005</x:v>
      </x:c>
      <x:c r="U3035" s="12">
        <x:v>22.75</x:v>
      </x:c>
      <x:c r="V3035" s="12">
        <x:v>51</x:v>
      </x:c>
      <x:c r="W3035" s="12">
        <x:f>NA()</x:f>
      </x:c>
    </x:row>
    <x:row r="3036">
      <x:c r="A3036">
        <x:v>287271</x:v>
      </x:c>
      <x:c r="B3036" s="1">
        <x:v>44782.53301550565</x:v>
      </x:c>
      <x:c r="C3036" s="6">
        <x:v>50.565954946666665</x:v>
      </x:c>
      <x:c r="D3036" s="14" t="s">
        <x:v>94</x:v>
      </x:c>
      <x:c r="E3036" s="15">
        <x:v>44771.48123137894</x:v>
      </x:c>
      <x:c r="F3036" t="s">
        <x:v>99</x:v>
      </x:c>
      <x:c r="G3036" s="6">
        <x:v>135.18501807338447</x:v>
      </x:c>
      <x:c r="H3036" t="s">
        <x:v>97</x:v>
      </x:c>
      <x:c r="I3036" s="6">
        <x:v>27.686056709985223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17.919</x:v>
      </x:c>
      <x:c r="S3036" s="8">
        <x:v>107426.9898208909</x:v>
      </x:c>
      <x:c r="T3036" s="12">
        <x:v>238422.72694448155</x:v>
      </x:c>
      <x:c r="U3036" s="12">
        <x:v>22.75</x:v>
      </x:c>
      <x:c r="V3036" s="12">
        <x:v>51</x:v>
      </x:c>
      <x:c r="W3036" s="12">
        <x:f>NA()</x:f>
      </x:c>
    </x:row>
    <x:row r="3037">
      <x:c r="A3037">
        <x:v>287279</x:v>
      </x:c>
      <x:c r="B3037" s="1">
        <x:v>44782.53302664895</x:v>
      </x:c>
      <x:c r="C3037" s="6">
        <x:v>50.5820013</x:v>
      </x:c>
      <x:c r="D3037" s="14" t="s">
        <x:v>94</x:v>
      </x:c>
      <x:c r="E3037" s="15">
        <x:v>44771.48123137894</x:v>
      </x:c>
      <x:c r="F3037" t="s">
        <x:v>99</x:v>
      </x:c>
      <x:c r="G3037" s="6">
        <x:v>135.18499369023343</x:v>
      </x:c>
      <x:c r="H3037" t="s">
        <x:v>97</x:v>
      </x:c>
      <x:c r="I3037" s="6">
        <x:v>27.676589161820175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17.919999999999998</x:v>
      </x:c>
      <x:c r="S3037" s="8">
        <x:v>107426.81930964848</x:v>
      </x:c>
      <x:c r="T3037" s="12">
        <x:v>238414.25504041722</x:v>
      </x:c>
      <x:c r="U3037" s="12">
        <x:v>22.75</x:v>
      </x:c>
      <x:c r="V3037" s="12">
        <x:v>51</x:v>
      </x:c>
      <x:c r="W3037" s="12">
        <x:f>NA()</x:f>
      </x:c>
    </x:row>
    <x:row r="3038">
      <x:c r="A3038">
        <x:v>287289</x:v>
      </x:c>
      <x:c r="B3038" s="1">
        <x:v>44782.5330384025</x:v>
      </x:c>
      <x:c r="C3038" s="6">
        <x:v>50.598926418333335</x:v>
      </x:c>
      <x:c r="D3038" s="14" t="s">
        <x:v>94</x:v>
      </x:c>
      <x:c r="E3038" s="15">
        <x:v>44771.48123137894</x:v>
      </x:c>
      <x:c r="F3038" t="s">
        <x:v>99</x:v>
      </x:c>
      <x:c r="G3038" s="6">
        <x:v>135.1534006568081</x:v>
      </x:c>
      <x:c r="H3038" t="s">
        <x:v>97</x:v>
      </x:c>
      <x:c r="I3038" s="6">
        <x:v>27.680766902003143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17.922</x:v>
      </x:c>
      <x:c r="S3038" s="8">
        <x:v>107434.17534294765</x:v>
      </x:c>
      <x:c r="T3038" s="12">
        <x:v>238429.7023384902</x:v>
      </x:c>
      <x:c r="U3038" s="12">
        <x:v>22.75</x:v>
      </x:c>
      <x:c r="V3038" s="12">
        <x:v>51</x:v>
      </x:c>
      <x:c r="W3038" s="12">
        <x:f>NA()</x:f>
      </x:c>
    </x:row>
    <x:row r="3039">
      <x:c r="A3039">
        <x:v>287298</x:v>
      </x:c>
      <x:c r="B3039" s="1">
        <x:v>44782.53305013871</x:v>
      </x:c>
      <x:c r="C3039" s="6">
        <x:v>50.61582655</x:v>
      </x:c>
      <x:c r="D3039" s="14" t="s">
        <x:v>94</x:v>
      </x:c>
      <x:c r="E3039" s="15">
        <x:v>44771.48123137894</x:v>
      </x:c>
      <x:c r="F3039" t="s">
        <x:v>99</x:v>
      </x:c>
      <x:c r="G3039" s="6">
        <x:v>135.17052927303087</x:v>
      </x:c>
      <x:c r="H3039" t="s">
        <x:v>97</x:v>
      </x:c>
      <x:c r="I3039" s="6">
        <x:v>27.677701221649386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17.921</x:v>
      </x:c>
      <x:c r="S3039" s="8">
        <x:v>107424.27403577203</x:v>
      </x:c>
      <x:c r="T3039" s="12">
        <x:v>238406.36258516426</x:v>
      </x:c>
      <x:c r="U3039" s="12">
        <x:v>22.75</x:v>
      </x:c>
      <x:c r="V3039" s="12">
        <x:v>51</x:v>
      </x:c>
      <x:c r="W3039" s="12">
        <x:f>NA()</x:f>
      </x:c>
    </x:row>
    <x:row r="3040">
      <x:c r="A3040">
        <x:v>287301</x:v>
      </x:c>
      <x:c r="B3040" s="1">
        <x:v>44782.53306189322</x:v>
      </x:c>
      <x:c r="C3040" s="6">
        <x:v>50.63275306166667</x:v>
      </x:c>
      <x:c r="D3040" s="14" t="s">
        <x:v>94</x:v>
      </x:c>
      <x:c r="E3040" s="15">
        <x:v>44771.48123137894</x:v>
      </x:c>
      <x:c r="F3040" t="s">
        <x:v>99</x:v>
      </x:c>
      <x:c r="G3040" s="6">
        <x:v>135.08076972477727</x:v>
      </x:c>
      <x:c r="H3040" t="s">
        <x:v>97</x:v>
      </x:c>
      <x:c r="I3040" s="6">
        <x:v>27.677100108182458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17.928</x:v>
      </x:c>
      <x:c r="S3040" s="8">
        <x:v>107429.26290627928</x:v>
      </x:c>
      <x:c r="T3040" s="12">
        <x:v>238420.35703173262</x:v>
      </x:c>
      <x:c r="U3040" s="12">
        <x:v>22.75</x:v>
      </x:c>
      <x:c r="V3040" s="12">
        <x:v>51</x:v>
      </x:c>
      <x:c r="W3040" s="12">
        <x:f>NA()</x:f>
      </x:c>
    </x:row>
    <x:row r="3041">
      <x:c r="A3041">
        <x:v>287311</x:v>
      </x:c>
      <x:c r="B3041" s="1">
        <x:v>44782.533073036575</x:v>
      </x:c>
      <x:c r="C3041" s="6">
        <x:v>50.64879947833333</x:v>
      </x:c>
      <x:c r="D3041" s="14" t="s">
        <x:v>94</x:v>
      </x:c>
      <x:c r="E3041" s="15">
        <x:v>44771.48123137894</x:v>
      </x:c>
      <x:c r="F3041" t="s">
        <x:v>99</x:v>
      </x:c>
      <x:c r="G3041" s="6">
        <x:v>135.18359877568017</x:v>
      </x:c>
      <x:c r="H3041" t="s">
        <x:v>97</x:v>
      </x:c>
      <x:c r="I3041" s="6">
        <x:v>27.677611054622048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17.919999999999998</x:v>
      </x:c>
      <x:c r="S3041" s="8">
        <x:v>107434.5235569019</x:v>
      </x:c>
      <x:c r="T3041" s="12">
        <x:v>238423.08947718126</x:v>
      </x:c>
      <x:c r="U3041" s="12">
        <x:v>22.75</x:v>
      </x:c>
      <x:c r="V3041" s="12">
        <x:v>51</x:v>
      </x:c>
      <x:c r="W3041" s="12">
        <x:f>NA()</x:f>
      </x:c>
    </x:row>
    <x:row r="3042">
      <x:c r="A3042">
        <x:v>287323</x:v>
      </x:c>
      <x:c r="B3042" s="1">
        <x:v>44782.53308475039</x:v>
      </x:c>
      <x:c r="C3042" s="6">
        <x:v>50.665667375</x:v>
      </x:c>
      <x:c r="D3042" s="14" t="s">
        <x:v>94</x:v>
      </x:c>
      <x:c r="E3042" s="15">
        <x:v>44771.48123137894</x:v>
      </x:c>
      <x:c r="F3042" t="s">
        <x:v>99</x:v>
      </x:c>
      <x:c r="G3042" s="6">
        <x:v>135.15294947296616</x:v>
      </x:c>
      <x:c r="H3042" t="s">
        <x:v>97</x:v>
      </x:c>
      <x:c r="I3042" s="6">
        <x:v>27.68109751475822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17.922</x:v>
      </x:c>
      <x:c r="S3042" s="8">
        <x:v>107438.44857997759</x:v>
      </x:c>
      <x:c r="T3042" s="12">
        <x:v>238419.4378796864</x:v>
      </x:c>
      <x:c r="U3042" s="12">
        <x:v>22.75</x:v>
      </x:c>
      <x:c r="V3042" s="12">
        <x:v>51</x:v>
      </x:c>
      <x:c r="W3042" s="12">
        <x:f>NA()</x:f>
      </x:c>
    </x:row>
    <x:row r="3043">
      <x:c r="A3043">
        <x:v>287328</x:v>
      </x:c>
      <x:c r="B3043" s="1">
        <x:v>44782.53309648606</x:v>
      </x:c>
      <x:c r="C3043" s="6">
        <x:v>50.68256675333333</x:v>
      </x:c>
      <x:c r="D3043" s="14" t="s">
        <x:v>94</x:v>
      </x:c>
      <x:c r="E3043" s="15">
        <x:v>44771.48123137894</x:v>
      </x:c>
      <x:c r="F3043" t="s">
        <x:v>99</x:v>
      </x:c>
      <x:c r="G3043" s="6">
        <x:v>135.2176390691057</x:v>
      </x:c>
      <x:c r="H3043" t="s">
        <x:v>97</x:v>
      </x:c>
      <x:c r="I3043" s="6">
        <x:v>27.66216247311513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17.919</x:v>
      </x:c>
      <x:c r="S3043" s="8">
        <x:v>107440.18749416218</x:v>
      </x:c>
      <x:c r="T3043" s="12">
        <x:v>238431.19466894146</x:v>
      </x:c>
      <x:c r="U3043" s="12">
        <x:v>22.75</x:v>
      </x:c>
      <x:c r="V3043" s="12">
        <x:v>51</x:v>
      </x:c>
      <x:c r="W3043" s="12">
        <x:f>NA()</x:f>
      </x:c>
    </x:row>
    <x:row r="3044">
      <x:c r="A3044">
        <x:v>287337</x:v>
      </x:c>
      <x:c r="B3044" s="1">
        <x:v>44782.533108225594</x:v>
      </x:c>
      <x:c r="C3044" s="6">
        <x:v>50.699471673333335</x:v>
      </x:c>
      <x:c r="D3044" s="14" t="s">
        <x:v>94</x:v>
      </x:c>
      <x:c r="E3044" s="15">
        <x:v>44771.48123137894</x:v>
      </x:c>
      <x:c r="F3044" t="s">
        <x:v>99</x:v>
      </x:c>
      <x:c r="G3044" s="6">
        <x:v>135.1158679817982</x:v>
      </x:c>
      <x:c r="H3044" t="s">
        <x:v>97</x:v>
      </x:c>
      <x:c r="I3044" s="6">
        <x:v>27.670337589100654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17.926</x:v>
      </x:c>
      <x:c r="S3044" s="8">
        <x:v>107451.87805582295</x:v>
      </x:c>
      <x:c r="T3044" s="12">
        <x:v>238413.17307994046</x:v>
      </x:c>
      <x:c r="U3044" s="12">
        <x:v>22.75</x:v>
      </x:c>
      <x:c r="V3044" s="12">
        <x:v>51</x:v>
      </x:c>
      <x:c r="W3044" s="12">
        <x:f>NA()</x:f>
      </x:c>
    </x:row>
    <x:row r="3045">
      <x:c r="A3045">
        <x:v>287349</x:v>
      </x:c>
      <x:c r="B3045" s="1">
        <x:v>44782.53311937518</x:v>
      </x:c>
      <x:c r="C3045" s="6">
        <x:v>50.715527073333334</x:v>
      </x:c>
      <x:c r="D3045" s="14" t="s">
        <x:v>94</x:v>
      </x:c>
      <x:c r="E3045" s="15">
        <x:v>44771.48123137894</x:v>
      </x:c>
      <x:c r="F3045" t="s">
        <x:v>99</x:v>
      </x:c>
      <x:c r="G3045" s="6">
        <x:v>135.12528024657277</x:v>
      </x:c>
      <x:c r="H3045" t="s">
        <x:v>97</x:v>
      </x:c>
      <x:c r="I3045" s="6">
        <x:v>27.672922372563335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17.925</x:v>
      </x:c>
      <x:c r="S3045" s="8">
        <x:v>107451.077375059</x:v>
      </x:c>
      <x:c r="T3045" s="12">
        <x:v>238418.70902019655</x:v>
      </x:c>
      <x:c r="U3045" s="12">
        <x:v>22.75</x:v>
      </x:c>
      <x:c r="V3045" s="12">
        <x:v>51</x:v>
      </x:c>
      <x:c r="W3045" s="12">
        <x:f>NA()</x:f>
      </x:c>
    </x:row>
    <x:row r="3046">
      <x:c r="A3046">
        <x:v>287359</x:v>
      </x:c>
      <x:c r="B3046" s="1">
        <x:v>44782.53313111164</x:v>
      </x:c>
      <x:c r="C3046" s="6">
        <x:v>50.73242757166667</x:v>
      </x:c>
      <x:c r="D3046" s="14" t="s">
        <x:v>94</x:v>
      </x:c>
      <x:c r="E3046" s="15">
        <x:v>44771.48123137894</x:v>
      </x:c>
      <x:c r="F3046" t="s">
        <x:v>99</x:v>
      </x:c>
      <x:c r="G3046" s="6">
        <x:v>135.1379944414732</x:v>
      </x:c>
      <x:c r="H3046" t="s">
        <x:v>97</x:v>
      </x:c>
      <x:c r="I3046" s="6">
        <x:v>27.663605139195624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17.925</x:v>
      </x:c>
      <x:c r="S3046" s="8">
        <x:v>107446.91460835474</x:v>
      </x:c>
      <x:c r="T3046" s="12">
        <x:v>238415.79630905582</x:v>
      </x:c>
      <x:c r="U3046" s="12">
        <x:v>22.75</x:v>
      </x:c>
      <x:c r="V3046" s="12">
        <x:v>51</x:v>
      </x:c>
      <x:c r="W3046" s="12">
        <x:f>NA()</x:f>
      </x:c>
    </x:row>
    <x:row r="3047">
      <x:c r="A3047">
        <x:v>287365</x:v>
      </x:c>
      <x:c r="B3047" s="1">
        <x:v>44782.53314288027</x:v>
      </x:c>
      <x:c r="C3047" s="6">
        <x:v>50.749374403333334</x:v>
      </x:c>
      <x:c r="D3047" s="14" t="s">
        <x:v>94</x:v>
      </x:c>
      <x:c r="E3047" s="15">
        <x:v>44771.48123137894</x:v>
      </x:c>
      <x:c r="F3047" t="s">
        <x:v>99</x:v>
      </x:c>
      <x:c r="G3047" s="6">
        <x:v>135.1017213762212</x:v>
      </x:c>
      <x:c r="H3047" t="s">
        <x:v>97</x:v>
      </x:c>
      <x:c r="I3047" s="6">
        <x:v>27.661741695625096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17.928</x:v>
      </x:c>
      <x:c r="S3047" s="8">
        <x:v>107446.730809519</x:v>
      </x:c>
      <x:c r="T3047" s="12">
        <x:v>238414.89306127062</x:v>
      </x:c>
      <x:c r="U3047" s="12">
        <x:v>22.75</x:v>
      </x:c>
      <x:c r="V3047" s="12">
        <x:v>51</x:v>
      </x:c>
      <x:c r="W3047" s="12">
        <x:f>NA()</x:f>
      </x:c>
    </x:row>
    <x:row r="3048">
      <x:c r="A3048">
        <x:v>287371</x:v>
      </x:c>
      <x:c r="B3048" s="1">
        <x:v>44782.533154041965</x:v>
      </x:c>
      <x:c r="C3048" s="6">
        <x:v>50.76544724833333</x:v>
      </x:c>
      <x:c r="D3048" s="14" t="s">
        <x:v>94</x:v>
      </x:c>
      <x:c r="E3048" s="15">
        <x:v>44771.48123137894</x:v>
      </x:c>
      <x:c r="F3048" t="s">
        <x:v>99</x:v>
      </x:c>
      <x:c r="G3048" s="6">
        <x:v>135.12390599497294</x:v>
      </x:c>
      <x:c r="H3048" t="s">
        <x:v>97</x:v>
      </x:c>
      <x:c r="I3048" s="6">
        <x:v>27.66444669469456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17.926</x:v>
      </x:c>
      <x:c r="S3048" s="8">
        <x:v>107448.7154148271</x:v>
      </x:c>
      <x:c r="T3048" s="12">
        <x:v>238425.10760351853</x:v>
      </x:c>
      <x:c r="U3048" s="12">
        <x:v>22.75</x:v>
      </x:c>
      <x:c r="V3048" s="12">
        <x:v>51</x:v>
      </x:c>
      <x:c r="W3048" s="12">
        <x:f>NA()</x:f>
      </x:c>
    </x:row>
    <x:row r="3049">
      <x:c r="A3049">
        <x:v>287383</x:v>
      </x:c>
      <x:c r="B3049" s="1">
        <x:v>44782.53316579096</x:v>
      </x:c>
      <x:c r="C3049" s="6">
        <x:v>50.78236580666667</x:v>
      </x:c>
      <x:c r="D3049" s="14" t="s">
        <x:v>94</x:v>
      </x:c>
      <x:c r="E3049" s="15">
        <x:v>44771.48123137894</x:v>
      </x:c>
      <x:c r="F3049" t="s">
        <x:v>99</x:v>
      </x:c>
      <x:c r="G3049" s="6">
        <x:v>135.16035625816247</x:v>
      </x:c>
      <x:c r="H3049" t="s">
        <x:v>97</x:v>
      </x:c>
      <x:c r="I3049" s="6">
        <x:v>27.68515503757999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17.921</x:v>
      </x:c>
      <x:c r="S3049" s="8">
        <x:v>107451.7202717873</x:v>
      </x:c>
      <x:c r="T3049" s="12">
        <x:v>238407.99063150102</x:v>
      </x:c>
      <x:c r="U3049" s="12">
        <x:v>22.75</x:v>
      </x:c>
      <x:c r="V3049" s="12">
        <x:v>51</x:v>
      </x:c>
      <x:c r="W3049" s="12">
        <x:f>NA()</x:f>
      </x:c>
    </x:row>
    <x:row r="3050">
      <x:c r="A3050">
        <x:v>287397</x:v>
      </x:c>
      <x:c r="B3050" s="1">
        <x:v>44782.53317756021</x:v>
      </x:c>
      <x:c r="C3050" s="6">
        <x:v>50.79931352166667</x:v>
      </x:c>
      <x:c r="D3050" s="14" t="s">
        <x:v>94</x:v>
      </x:c>
      <x:c r="E3050" s="15">
        <x:v>44771.48123137894</x:v>
      </x:c>
      <x:c r="F3050" t="s">
        <x:v>99</x:v>
      </x:c>
      <x:c r="G3050" s="6">
        <x:v>135.06576642454232</x:v>
      </x:c>
      <x:c r="H3050" t="s">
        <x:v>97</x:v>
      </x:c>
      <x:c r="I3050" s="6">
        <x:v>27.688100501665303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17.928</x:v>
      </x:c>
      <x:c r="S3050" s="8">
        <x:v>107447.59030981279</x:v>
      </x:c>
      <x:c r="T3050" s="12">
        <x:v>238404.0070380872</x:v>
      </x:c>
      <x:c r="U3050" s="12">
        <x:v>22.75</x:v>
      </x:c>
      <x:c r="V3050" s="12">
        <x:v>51</x:v>
      </x:c>
      <x:c r="W3050" s="12">
        <x:f>NA()</x:f>
      </x:c>
    </x:row>
    <x:row r="3051">
      <x:c r="A3051">
        <x:v>287404</x:v>
      </x:c>
      <x:c r="B3051" s="1">
        <x:v>44782.53318873667</x:v>
      </x:c>
      <x:c r="C3051" s="6">
        <x:v>50.81540761666667</x:v>
      </x:c>
      <x:c r="D3051" s="14" t="s">
        <x:v>94</x:v>
      </x:c>
      <x:c r="E3051" s="15">
        <x:v>44771.48123137894</x:v>
      </x:c>
      <x:c r="F3051" t="s">
        <x:v>99</x:v>
      </x:c>
      <x:c r="G3051" s="6">
        <x:v>135.1249331804668</x:v>
      </x:c>
      <x:c r="H3051" t="s">
        <x:v>97</x:v>
      </x:c>
      <x:c r="I3051" s="6">
        <x:v>27.68266041185734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17.924</x:v>
      </x:c>
      <x:c r="S3051" s="8">
        <x:v>107449.27432882242</x:v>
      </x:c>
      <x:c r="T3051" s="12">
        <x:v>238410.93088814162</x:v>
      </x:c>
      <x:c r="U3051" s="12">
        <x:v>22.75</x:v>
      </x:c>
      <x:c r="V3051" s="12">
        <x:v>51</x:v>
      </x:c>
      <x:c r="W3051" s="12">
        <x:f>NA()</x:f>
      </x:c>
    </x:row>
    <x:row r="3052">
      <x:c r="A3052">
        <x:v>287415</x:v>
      </x:c>
      <x:c r="B3052" s="1">
        <x:v>44782.53320047065</x:v>
      </x:c>
      <x:c r="C3052" s="6">
        <x:v>50.83230454666667</x:v>
      </x:c>
      <x:c r="D3052" s="14" t="s">
        <x:v>94</x:v>
      </x:c>
      <x:c r="E3052" s="15">
        <x:v>44771.48123137894</x:v>
      </x:c>
      <x:c r="F3052" t="s">
        <x:v>99</x:v>
      </x:c>
      <x:c r="G3052" s="6">
        <x:v>135.0958778844751</x:v>
      </x:c>
      <x:c r="H3052" t="s">
        <x:v>97</x:v>
      </x:c>
      <x:c r="I3052" s="6">
        <x:v>27.67550715801599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17.927</x:v>
      </x:c>
      <x:c r="S3052" s="8">
        <x:v>107452.02556485371</x:v>
      </x:c>
      <x:c r="T3052" s="12">
        <x:v>238417.2515275029</x:v>
      </x:c>
      <x:c r="U3052" s="12">
        <x:v>22.75</x:v>
      </x:c>
      <x:c r="V3052" s="12">
        <x:v>51</x:v>
      </x:c>
      <x:c r="W3052" s="12">
        <x:f>NA()</x:f>
      </x:c>
    </x:row>
    <x:row r="3053">
      <x:c r="A3053">
        <x:v>287424</x:v>
      </x:c>
      <x:c r="B3053" s="1">
        <x:v>44782.53321220098</x:v>
      </x:c>
      <x:c r="C3053" s="6">
        <x:v>50.849196236666664</x:v>
      </x:c>
      <x:c r="D3053" s="14" t="s">
        <x:v>94</x:v>
      </x:c>
      <x:c r="E3053" s="15">
        <x:v>44771.48123137894</x:v>
      </x:c>
      <x:c r="F3053" t="s">
        <x:v>99</x:v>
      </x:c>
      <x:c r="G3053" s="6">
        <x:v>135.12618248174638</x:v>
      </x:c>
      <x:c r="H3053" t="s">
        <x:v>97</x:v>
      </x:c>
      <x:c r="I3053" s="6">
        <x:v>27.67226114869709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17.925</x:v>
      </x:c>
      <x:c r="S3053" s="8">
        <x:v>107453.36263597812</x:v>
      </x:c>
      <x:c r="T3053" s="12">
        <x:v>238405.70959388206</x:v>
      </x:c>
      <x:c r="U3053" s="12">
        <x:v>22.75</x:v>
      </x:c>
      <x:c r="V3053" s="12">
        <x:v>51</x:v>
      </x:c>
      <x:c r="W3053" s="12">
        <x:f>NA()</x:f>
      </x:c>
    </x:row>
    <x:row r="3054">
      <x:c r="A3054">
        <x:v>287428</x:v>
      </x:c>
      <x:c r="B3054" s="1">
        <x:v>44782.53322394004</x:v>
      </x:c>
      <x:c r="C3054" s="6">
        <x:v>50.86610046333333</x:v>
      </x:c>
      <x:c r="D3054" s="14" t="s">
        <x:v>94</x:v>
      </x:c>
      <x:c r="E3054" s="15">
        <x:v>44771.48123137894</x:v>
      </x:c>
      <x:c r="F3054" t="s">
        <x:v>99</x:v>
      </x:c>
      <x:c r="G3054" s="6">
        <x:v>135.12622349266286</x:v>
      </x:c>
      <x:c r="H3054" t="s">
        <x:v>97</x:v>
      </x:c>
      <x:c r="I3054" s="6">
        <x:v>27.672231093069968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17.925</x:v>
      </x:c>
      <x:c r="S3054" s="8">
        <x:v>107458.05234317618</x:v>
      </x:c>
      <x:c r="T3054" s="12">
        <x:v>238410.17489880623</x:v>
      </x:c>
      <x:c r="U3054" s="12">
        <x:v>22.75</x:v>
      </x:c>
      <x:c r="V3054" s="12">
        <x:v>51</x:v>
      </x:c>
      <x:c r="W3054" s="12">
        <x:f>NA()</x:f>
      </x:c>
    </x:row>
    <x:row r="3055">
      <x:c r="A3055">
        <x:v>287440</x:v>
      </x:c>
      <x:c r="B3055" s="1">
        <x:v>44782.53323506589</x:v>
      </x:c>
      <x:c r="C3055" s="6">
        <x:v>50.88212169</x:v>
      </x:c>
      <x:c r="D3055" s="14" t="s">
        <x:v>94</x:v>
      </x:c>
      <x:c r="E3055" s="15">
        <x:v>44771.48123137894</x:v>
      </x:c>
      <x:c r="F3055" t="s">
        <x:v>99</x:v>
      </x:c>
      <x:c r="G3055" s="6">
        <x:v>135.08404948659452</x:v>
      </x:c>
      <x:c r="H3055" t="s">
        <x:v>97</x:v>
      </x:c>
      <x:c r="I3055" s="6">
        <x:v>27.674695655392043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17.928</x:v>
      </x:c>
      <x:c r="S3055" s="8">
        <x:v>107453.23263440236</x:v>
      </x:c>
      <x:c r="T3055" s="12">
        <x:v>238401.95012107858</x:v>
      </x:c>
      <x:c r="U3055" s="12">
        <x:v>22.75</x:v>
      </x:c>
      <x:c r="V3055" s="12">
        <x:v>51</x:v>
      </x:c>
      <x:c r="W3055" s="12">
        <x:f>NA()</x:f>
      </x:c>
    </x:row>
    <x:row r="3056">
      <x:c r="A3056">
        <x:v>287448</x:v>
      </x:c>
      <x:c r="B3056" s="1">
        <x:v>44782.533246795974</x:v>
      </x:c>
      <x:c r="C3056" s="6">
        <x:v>50.89901302</x:v>
      </x:c>
      <x:c r="D3056" s="14" t="s">
        <x:v>94</x:v>
      </x:c>
      <x:c r="E3056" s="15">
        <x:v>44771.48123137894</x:v>
      </x:c>
      <x:c r="F3056" t="s">
        <x:v>99</x:v>
      </x:c>
      <x:c r="G3056" s="6">
        <x:v>135.11061907631674</x:v>
      </x:c>
      <x:c r="H3056" t="s">
        <x:v>97</x:v>
      </x:c>
      <x:c r="I3056" s="6">
        <x:v>27.674184709396286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17.926</x:v>
      </x:c>
      <x:c r="S3056" s="8">
        <x:v>107454.15991841859</x:v>
      </x:c>
      <x:c r="T3056" s="12">
        <x:v>238403.71460552124</x:v>
      </x:c>
      <x:c r="U3056" s="12">
        <x:v>22.75</x:v>
      </x:c>
      <x:c r="V3056" s="12">
        <x:v>51</x:v>
      </x:c>
      <x:c r="W3056" s="12">
        <x:f>NA()</x:f>
      </x:c>
    </x:row>
    <x:row r="3057">
      <x:c r="A3057">
        <x:v>287454</x:v>
      </x:c>
      <x:c r="B3057" s="1">
        <x:v>44782.53325854073</x:v>
      </x:c>
      <x:c r="C3057" s="6">
        <x:v>50.915925468333334</x:v>
      </x:c>
      <x:c r="D3057" s="14" t="s">
        <x:v>94</x:v>
      </x:c>
      <x:c r="E3057" s="15">
        <x:v>44771.48123137894</x:v>
      </x:c>
      <x:c r="F3057" t="s">
        <x:v>99</x:v>
      </x:c>
      <x:c r="G3057" s="6">
        <x:v>135.1151505860994</x:v>
      </x:c>
      <x:c r="H3057" t="s">
        <x:v>97</x:v>
      </x:c>
      <x:c r="I3057" s="6">
        <x:v>27.661381029247877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17.927</x:v>
      </x:c>
      <x:c r="S3057" s="8">
        <x:v>107454.77171940778</x:v>
      </x:c>
      <x:c r="T3057" s="12">
        <x:v>238405.37558608528</x:v>
      </x:c>
      <x:c r="U3057" s="12">
        <x:v>22.75</x:v>
      </x:c>
      <x:c r="V3057" s="12">
        <x:v>51</x:v>
      </x:c>
      <x:c r="W3057" s="12">
        <x:f>NA()</x:f>
      </x:c>
    </x:row>
    <x:row r="3058">
      <x:c r="A3058">
        <x:v>287463</x:v>
      </x:c>
      <x:c r="B3058" s="1">
        <x:v>44782.53327024191</x:v>
      </x:c>
      <x:c r="C3058" s="6">
        <x:v>50.932775158333335</x:v>
      </x:c>
      <x:c r="D3058" s="14" t="s">
        <x:v>94</x:v>
      </x:c>
      <x:c r="E3058" s="15">
        <x:v>44771.48123137894</x:v>
      </x:c>
      <x:c r="F3058" t="s">
        <x:v>99</x:v>
      </x:c>
      <x:c r="G3058" s="6">
        <x:v>135.07921188214596</x:v>
      </x:c>
      <x:c r="H3058" t="s">
        <x:v>97</x:v>
      </x:c>
      <x:c r="I3058" s="6">
        <x:v>27.67824222386116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17.928</x:v>
      </x:c>
      <x:c r="S3058" s="8">
        <x:v>107459.13646140046</x:v>
      </x:c>
      <x:c r="T3058" s="12">
        <x:v>238392.58103953945</x:v>
      </x:c>
      <x:c r="U3058" s="12">
        <x:v>22.75</x:v>
      </x:c>
      <x:c r="V3058" s="12">
        <x:v>51</x:v>
      </x:c>
      <x:c r="W3058" s="12">
        <x:f>NA()</x:f>
      </x:c>
    </x:row>
    <x:row r="3059">
      <x:c r="A3059">
        <x:v>287476</x:v>
      </x:c>
      <x:c r="B3059" s="1">
        <x:v>44782.53328142211</x:v>
      </x:c>
      <x:c r="C3059" s="6">
        <x:v>50.948874663333335</x:v>
      </x:c>
      <x:c r="D3059" s="14" t="s">
        <x:v>94</x:v>
      </x:c>
      <x:c r="E3059" s="15">
        <x:v>44771.48123137894</x:v>
      </x:c>
      <x:c r="F3059" t="s">
        <x:v>99</x:v>
      </x:c>
      <x:c r="G3059" s="6">
        <x:v>135.0402527363385</x:v>
      </x:c>
      <x:c r="H3059" t="s">
        <x:v>97</x:v>
      </x:c>
      <x:c r="I3059" s="6">
        <x:v>27.67836244658656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17.931</x:v>
      </x:c>
      <x:c r="S3059" s="8">
        <x:v>107452.88913287943</x:v>
      </x:c>
      <x:c r="T3059" s="12">
        <x:v>238394.64869684784</x:v>
      </x:c>
      <x:c r="U3059" s="12">
        <x:v>22.75</x:v>
      </x:c>
      <x:c r="V3059" s="12">
        <x:v>51</x:v>
      </x:c>
      <x:c r="W3059" s="12">
        <x:f>NA()</x:f>
      </x:c>
    </x:row>
    <x:row r="3060">
      <x:c r="A3060">
        <x:v>287487</x:v>
      </x:c>
      <x:c r="B3060" s="1">
        <x:v>44782.533293159926</x:v>
      </x:c>
      <x:c r="C3060" s="6">
        <x:v>50.965777105</x:v>
      </x:c>
      <x:c r="D3060" s="14" t="s">
        <x:v>94</x:v>
      </x:c>
      <x:c r="E3060" s="15">
        <x:v>44771.48123137894</x:v>
      </x:c>
      <x:c r="F3060" t="s">
        <x:v>99</x:v>
      </x:c>
      <x:c r="G3060" s="6">
        <x:v>135.09276185703888</x:v>
      </x:c>
      <x:c r="H3060" t="s">
        <x:v>97</x:v>
      </x:c>
      <x:c r="I3060" s="6">
        <x:v>27.677791388678543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17.927</x:v>
      </x:c>
      <x:c r="S3060" s="8">
        <x:v>107460.21693734637</x:v>
      </x:c>
      <x:c r="T3060" s="12">
        <x:v>238396.84704569026</x:v>
      </x:c>
      <x:c r="U3060" s="12">
        <x:v>22.75</x:v>
      </x:c>
      <x:c r="V3060" s="12">
        <x:v>51</x:v>
      </x:c>
      <x:c r="W3060" s="12">
        <x:f>NA()</x:f>
      </x:c>
    </x:row>
    <x:row r="3061">
      <x:c r="A3061">
        <x:v>287491</x:v>
      </x:c>
      <x:c r="B3061" s="1">
        <x:v>44782.533304931465</x:v>
      </x:c>
      <x:c r="C3061" s="6">
        <x:v>50.98272813</x:v>
      </x:c>
      <x:c r="D3061" s="14" t="s">
        <x:v>94</x:v>
      </x:c>
      <x:c r="E3061" s="15">
        <x:v>44771.48123137894</x:v>
      </x:c>
      <x:c r="F3061" t="s">
        <x:v>99</x:v>
      </x:c>
      <x:c r="G3061" s="6">
        <x:v>135.09559087718256</x:v>
      </x:c>
      <x:c r="H3061" t="s">
        <x:v>97</x:v>
      </x:c>
      <x:c r="I3061" s="6">
        <x:v>27.67571754761775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17.927</x:v>
      </x:c>
      <x:c r="S3061" s="8">
        <x:v>107464.10151986136</x:v>
      </x:c>
      <x:c r="T3061" s="12">
        <x:v>238394.80391993665</x:v>
      </x:c>
      <x:c r="U3061" s="12">
        <x:v>22.75</x:v>
      </x:c>
      <x:c r="V3061" s="12">
        <x:v>51</x:v>
      </x:c>
      <x:c r="W3061" s="12">
        <x:f>NA()</x:f>
      </x:c>
    </x:row>
    <x:row r="3062">
      <x:c r="A3062">
        <x:v>287502</x:v>
      </x:c>
      <x:c r="B3062" s="1">
        <x:v>44782.533316099354</x:v>
      </x:c>
      <x:c r="C3062" s="6">
        <x:v>50.99880988333334</x:v>
      </x:c>
      <x:c r="D3062" s="14" t="s">
        <x:v>94</x:v>
      </x:c>
      <x:c r="E3062" s="15">
        <x:v>44771.48123137894</x:v>
      </x:c>
      <x:c r="F3062" t="s">
        <x:v>99</x:v>
      </x:c>
      <x:c r="G3062" s="6">
        <x:v>135.0663634913026</x:v>
      </x:c>
      <x:c r="H3062" t="s">
        <x:v>97</x:v>
      </x:c>
      <x:c r="I3062" s="6">
        <x:v>27.65921703179447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17.931</x:v>
      </x:c>
      <x:c r="S3062" s="8">
        <x:v>107467.09065445946</x:v>
      </x:c>
      <x:c r="T3062" s="12">
        <x:v>238402.13985297852</x:v>
      </x:c>
      <x:c r="U3062" s="12">
        <x:v>22.75</x:v>
      </x:c>
      <x:c r="V3062" s="12">
        <x:v>51</x:v>
      </x:c>
      <x:c r="W3062" s="12">
        <x:f>NA()</x:f>
      </x:c>
    </x:row>
    <x:row r="3063">
      <x:c r="A3063">
        <x:v>287514</x:v>
      </x:c>
      <x:c r="B3063" s="1">
        <x:v>44782.533327829966</x:v>
      </x:c>
      <x:c r="C3063" s="6">
        <x:v>51.01570196833333</x:v>
      </x:c>
      <x:c r="D3063" s="14" t="s">
        <x:v>94</x:v>
      </x:c>
      <x:c r="E3063" s="15">
        <x:v>44771.48123137894</x:v>
      </x:c>
      <x:c r="F3063" t="s">
        <x:v>99</x:v>
      </x:c>
      <x:c r="G3063" s="6">
        <x:v>135.06117581984773</x:v>
      </x:c>
      <x:c r="H3063" t="s">
        <x:v>97</x:v>
      </x:c>
      <x:c r="I3063" s="6">
        <x:v>27.672501593724064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17.93</x:v>
      </x:c>
      <x:c r="S3063" s="8">
        <x:v>107464.52700262549</x:v>
      </x:c>
      <x:c r="T3063" s="12">
        <x:v>238404.39635943066</x:v>
      </x:c>
      <x:c r="U3063" s="12">
        <x:v>22.75</x:v>
      </x:c>
      <x:c r="V3063" s="12">
        <x:v>51</x:v>
      </x:c>
      <x:c r="W3063" s="12">
        <x:f>NA()</x:f>
      </x:c>
    </x:row>
    <x:row r="3064">
      <x:c r="A3064">
        <x:v>287519</x:v>
      </x:c>
      <x:c r="B3064" s="1">
        <x:v>44782.53333956878</x:v>
      </x:c>
      <x:c r="C3064" s="6">
        <x:v>51.03260585833333</x:v>
      </x:c>
      <x:c r="D3064" s="14" t="s">
        <x:v>94</x:v>
      </x:c>
      <x:c r="E3064" s="15">
        <x:v>44771.48123137894</x:v>
      </x:c>
      <x:c r="F3064" t="s">
        <x:v>99</x:v>
      </x:c>
      <x:c r="G3064" s="6">
        <x:v>135.0382855312043</x:v>
      </x:c>
      <x:c r="H3064" t="s">
        <x:v>97</x:v>
      </x:c>
      <x:c r="I3064" s="6">
        <x:v>27.679805119630146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17.931</x:v>
      </x:c>
      <x:c r="S3064" s="8">
        <x:v>107475.37572723231</x:v>
      </x:c>
      <x:c r="T3064" s="12">
        <x:v>238400.34021728908</x:v>
      </x:c>
      <x:c r="U3064" s="12">
        <x:v>22.75</x:v>
      </x:c>
      <x:c r="V3064" s="12">
        <x:v>51</x:v>
      </x:c>
      <x:c r="W3064" s="12">
        <x:f>NA()</x:f>
      </x:c>
    </x:row>
    <x:row r="3065">
      <x:c r="A3065">
        <x:v>287531</x:v>
      </x:c>
      <x:c r="B3065" s="1">
        <x:v>44782.53335074435</x:v>
      </x:c>
      <x:c r="C3065" s="6">
        <x:v>51.04869868833333</x:v>
      </x:c>
      <x:c r="D3065" s="14" t="s">
        <x:v>94</x:v>
      </x:c>
      <x:c r="E3065" s="15">
        <x:v>44771.48123137894</x:v>
      </x:c>
      <x:c r="F3065" t="s">
        <x:v>99</x:v>
      </x:c>
      <x:c r="G3065" s="6">
        <x:v>135.0410946818761</x:v>
      </x:c>
      <x:c r="H3065" t="s">
        <x:v>97</x:v>
      </x:c>
      <x:c r="I3065" s="6">
        <x:v>27.668263752645544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17.932</x:v>
      </x:c>
      <x:c r="S3065" s="8">
        <x:v>107473.2516354654</x:v>
      </x:c>
      <x:c r="T3065" s="12">
        <x:v>238395.14360395542</x:v>
      </x:c>
      <x:c r="U3065" s="12">
        <x:v>22.75</x:v>
      </x:c>
      <x:c r="V3065" s="12">
        <x:v>51</x:v>
      </x:c>
      <x:c r="W3065" s="12">
        <x:f>NA()</x:f>
      </x:c>
    </x:row>
    <x:row r="3066">
      <x:c r="A3066">
        <x:v>287538</x:v>
      </x:c>
      <x:c r="B3066" s="1">
        <x:v>44782.53336250194</x:v>
      </x:c>
      <x:c r="C3066" s="6">
        <x:v>51.06562961</x:v>
      </x:c>
      <x:c r="D3066" s="14" t="s">
        <x:v>94</x:v>
      </x:c>
      <x:c r="E3066" s="15">
        <x:v>44771.48123137894</x:v>
      </x:c>
      <x:c r="F3066" t="s">
        <x:v>99</x:v>
      </x:c>
      <x:c r="G3066" s="6">
        <x:v>135.07954203208178</x:v>
      </x:c>
      <x:c r="H3066" t="s">
        <x:v>97</x:v>
      </x:c>
      <x:c r="I3066" s="6">
        <x:v>27.659036698737054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17.93</x:v>
      </x:c>
      <x:c r="S3066" s="8">
        <x:v>107483.80436235128</x:v>
      </x:c>
      <x:c r="T3066" s="12">
        <x:v>238400.38357192776</x:v>
      </x:c>
      <x:c r="U3066" s="12">
        <x:v>22.75</x:v>
      </x:c>
      <x:c r="V3066" s="12">
        <x:v>51</x:v>
      </x:c>
      <x:c r="W3066" s="12">
        <x:f>NA()</x:f>
      </x:c>
    </x:row>
    <x:row r="3067">
      <x:c r="A3067">
        <x:v>287547</x:v>
      </x:c>
      <x:c r="B3067" s="1">
        <x:v>44782.53337427433</x:v>
      </x:c>
      <x:c r="C3067" s="6">
        <x:v>51.08258186333333</x:v>
      </x:c>
      <x:c r="D3067" s="14" t="s">
        <x:v>94</x:v>
      </x:c>
      <x:c r="E3067" s="15">
        <x:v>44771.48123137894</x:v>
      </x:c>
      <x:c r="F3067" t="s">
        <x:v>99</x:v>
      </x:c>
      <x:c r="G3067" s="6">
        <x:v>135.07714200323645</x:v>
      </x:c>
      <x:c r="H3067" t="s">
        <x:v>97</x:v>
      </x:c>
      <x:c r="I3067" s="6">
        <x:v>27.670277477881427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17.929</x:v>
      </x:c>
      <x:c r="S3067" s="8">
        <x:v>107476.6677746233</x:v>
      </x:c>
      <x:c r="T3067" s="12">
        <x:v>238396.91874402823</x:v>
      </x:c>
      <x:c r="U3067" s="12">
        <x:v>22.75</x:v>
      </x:c>
      <x:c r="V3067" s="12">
        <x:v>51</x:v>
      </x:c>
      <x:c r="W3067" s="12">
        <x:f>NA()</x:f>
      </x:c>
    </x:row>
    <x:row r="3068">
      <x:c r="A3068">
        <x:v>287552</x:v>
      </x:c>
      <x:c r="B3068" s="1">
        <x:v>44782.53338601388</x:v>
      </x:c>
      <x:c r="C3068" s="6">
        <x:v>51.0994868</x:v>
      </x:c>
      <x:c r="D3068" s="14" t="s">
        <x:v>94</x:v>
      </x:c>
      <x:c r="E3068" s="15">
        <x:v>44771.48123137894</x:v>
      </x:c>
      <x:c r="F3068" t="s">
        <x:v>99</x:v>
      </x:c>
      <x:c r="G3068" s="6">
        <x:v>135.02422953353448</x:v>
      </x:c>
      <x:c r="H3068" t="s">
        <x:v>97</x:v>
      </x:c>
      <x:c r="I3068" s="6">
        <x:v>27.690114238802835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17.931</x:v>
      </x:c>
      <x:c r="S3068" s="8">
        <x:v>107472.15816361415</x:v>
      </x:c>
      <x:c r="T3068" s="12">
        <x:v>238395.12491310816</x:v>
      </x:c>
      <x:c r="U3068" s="12">
        <x:v>22.75</x:v>
      </x:c>
      <x:c r="V3068" s="12">
        <x:v>51</x:v>
      </x:c>
      <x:c r="W3068" s="12">
        <x:f>NA()</x:f>
      </x:c>
    </x:row>
    <x:row r="3069">
      <x:c r="A3069">
        <x:v>287568</x:v>
      </x:c>
      <x:c r="B3069" s="1">
        <x:v>44782.533397179635</x:v>
      </x:c>
      <x:c r="C3069" s="6">
        <x:v>51.11556549833333</x:v>
      </x:c>
      <x:c r="D3069" s="14" t="s">
        <x:v>94</x:v>
      </x:c>
      <x:c r="E3069" s="15">
        <x:v>44771.48123137894</x:v>
      </x:c>
      <x:c r="F3069" t="s">
        <x:v>99</x:v>
      </x:c>
      <x:c r="G3069" s="6">
        <x:v>135.0082511901169</x:v>
      </x:c>
      <x:c r="H3069" t="s">
        <x:v>97</x:v>
      </x:c>
      <x:c r="I3069" s="6">
        <x:v>27.68287080190703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17.933</x:v>
      </x:c>
      <x:c r="S3069" s="8">
        <x:v>107474.55678100615</x:v>
      </x:c>
      <x:c r="T3069" s="12">
        <x:v>238387.787315858</x:v>
      </x:c>
      <x:c r="U3069" s="12">
        <x:v>22.75</x:v>
      </x:c>
      <x:c r="V3069" s="12">
        <x:v>51</x:v>
      </x:c>
      <x:c r="W3069" s="12">
        <x:f>NA()</x:f>
      </x:c>
    </x:row>
    <x:row r="3070">
      <x:c r="A3070">
        <x:v>287577</x:v>
      </x:c>
      <x:c r="B3070" s="1">
        <x:v>44782.533408921074</x:v>
      </x:c>
      <x:c r="C3070" s="6">
        <x:v>51.132473165</x:v>
      </x:c>
      <x:c r="D3070" s="14" t="s">
        <x:v>94</x:v>
      </x:c>
      <x:c r="E3070" s="15">
        <x:v>44771.48123137894</x:v>
      </x:c>
      <x:c r="F3070" t="s">
        <x:v>99</x:v>
      </x:c>
      <x:c r="G3070" s="6">
        <x:v>135.07435426095213</x:v>
      </x:c>
      <x:c r="H3070" t="s">
        <x:v>97</x:v>
      </x:c>
      <x:c r="I3070" s="6">
        <x:v>27.67232125995224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17.929</x:v>
      </x:c>
      <x:c r="S3070" s="8">
        <x:v>107476.8206270384</x:v>
      </x:c>
      <x:c r="T3070" s="12">
        <x:v>238395.88261578773</x:v>
      </x:c>
      <x:c r="U3070" s="12">
        <x:v>22.75</x:v>
      </x:c>
      <x:c r="V3070" s="12">
        <x:v>51</x:v>
      </x:c>
      <x:c r="W3070" s="12">
        <x:f>NA()</x:f>
      </x:c>
    </x:row>
    <x:row r="3071">
      <x:c r="A3071">
        <x:v>287582</x:v>
      </x:c>
      <x:c r="B3071" s="1">
        <x:v>44782.533420658336</x:v>
      </x:c>
      <x:c r="C3071" s="6">
        <x:v>51.14937481166667</x:v>
      </x:c>
      <x:c r="D3071" s="14" t="s">
        <x:v>94</x:v>
      </x:c>
      <x:c r="E3071" s="15">
        <x:v>44771.48123137894</x:v>
      </x:c>
      <x:c r="F3071" t="s">
        <x:v>99</x:v>
      </x:c>
      <x:c r="G3071" s="6">
        <x:v>135.01238959372864</x:v>
      </x:c>
      <x:c r="H3071" t="s">
        <x:v>97</x:v>
      </x:c>
      <x:c r="I3071" s="6">
        <x:v>27.679835175325024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17.933</x:v>
      </x:c>
      <x:c r="S3071" s="8">
        <x:v>107481.23213202151</x:v>
      </x:c>
      <x:c r="T3071" s="12">
        <x:v>238381.27185049743</x:v>
      </x:c>
      <x:c r="U3071" s="12">
        <x:v>22.75</x:v>
      </x:c>
      <x:c r="V3071" s="12">
        <x:v>51</x:v>
      </x:c>
      <x:c r="W3071" s="12">
        <x:f>NA()</x:f>
      </x:c>
    </x:row>
    <x:row r="3072">
      <x:c r="A3072">
        <x:v>287595</x:v>
      </x:c>
      <x:c r="B3072" s="1">
        <x:v>44782.53343180449</x:v>
      </x:c>
      <x:c r="C3072" s="6">
        <x:v>51.165425285</x:v>
      </x:c>
      <x:c r="D3072" s="14" t="s">
        <x:v>94</x:v>
      </x:c>
      <x:c r="E3072" s="15">
        <x:v>44771.48123137894</x:v>
      </x:c>
      <x:c r="F3072" t="s">
        <x:v>99</x:v>
      </x:c>
      <x:c r="G3072" s="6">
        <x:v>135.0158956904313</x:v>
      </x:c>
      <x:c r="H3072" t="s">
        <x:v>97</x:v>
      </x:c>
      <x:c r="I3072" s="6">
        <x:v>27.667782863216416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17.933999999999997</x:v>
      </x:c>
      <x:c r="S3072" s="8">
        <x:v>107480.11721736765</x:v>
      </x:c>
      <x:c r="T3072" s="12">
        <x:v>238385.9183515898</x:v>
      </x:c>
      <x:c r="U3072" s="12">
        <x:v>22.75</x:v>
      </x:c>
      <x:c r="V3072" s="12">
        <x:v>51</x:v>
      </x:c>
      <x:c r="W3072" s="12">
        <x:f>NA()</x:f>
      </x:c>
    </x:row>
    <x:row r="3073">
      <x:c r="A3073">
        <x:v>287602</x:v>
      </x:c>
      <x:c r="B3073" s="1">
        <x:v>44782.533443549386</x:v>
      </x:c>
      <x:c r="C3073" s="6">
        <x:v>51.18233794</x:v>
      </x:c>
      <x:c r="D3073" s="14" t="s">
        <x:v>94</x:v>
      </x:c>
      <x:c r="E3073" s="15">
        <x:v>44771.48123137894</x:v>
      </x:c>
      <x:c r="F3073" t="s">
        <x:v>99</x:v>
      </x:c>
      <x:c r="G3073" s="6">
        <x:v>135.02601290774678</x:v>
      </x:c>
      <x:c r="H3073" t="s">
        <x:v>97</x:v>
      </x:c>
      <x:c r="I3073" s="6">
        <x:v>27.679324228547102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17.932</x:v>
      </x:c>
      <x:c r="S3073" s="8">
        <x:v>107482.21281265245</x:v>
      </x:c>
      <x:c r="T3073" s="12">
        <x:v>238381.21687052905</x:v>
      </x:c>
      <x:c r="U3073" s="12">
        <x:v>22.75</x:v>
      </x:c>
      <x:c r="V3073" s="12">
        <x:v>51</x:v>
      </x:c>
      <x:c r="W3073" s="12">
        <x:f>NA()</x:f>
      </x:c>
    </x:row>
    <x:row r="3074">
      <x:c r="A3074">
        <x:v>287608</x:v>
      </x:c>
      <x:c r="B3074" s="1">
        <x:v>44782.5334552933</x:v>
      </x:c>
      <x:c r="C3074" s="6">
        <x:v>51.19924917</x:v>
      </x:c>
      <x:c r="D3074" s="14" t="s">
        <x:v>94</x:v>
      </x:c>
      <x:c r="E3074" s="15">
        <x:v>44771.48123137894</x:v>
      </x:c>
      <x:c r="F3074" t="s">
        <x:v>99</x:v>
      </x:c>
      <x:c r="G3074" s="6">
        <x:v>134.97787966788428</x:v>
      </x:c>
      <x:c r="H3074" t="s">
        <x:v>97</x:v>
      </x:c>
      <x:c r="I3074" s="6">
        <x:v>27.676709384486458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17.936</x:v>
      </x:c>
      <x:c r="S3074" s="8">
        <x:v>107489.37939848658</x:v>
      </x:c>
      <x:c r="T3074" s="12">
        <x:v>238391.96452300815</x:v>
      </x:c>
      <x:c r="U3074" s="12">
        <x:v>22.75</x:v>
      </x:c>
      <x:c r="V3074" s="12">
        <x:v>51</x:v>
      </x:c>
      <x:c r="W3074" s="12">
        <x:f>NA()</x:f>
      </x:c>
    </x:row>
    <x:row r="3075">
      <x:c r="A3075">
        <x:v>287621</x:v>
      </x:c>
      <x:c r="B3075" s="1">
        <x:v>44782.53346646278</x:v>
      </x:c>
      <x:c r="C3075" s="6">
        <x:v>51.215333216666664</x:v>
      </x:c>
      <x:c r="D3075" s="14" t="s">
        <x:v>94</x:v>
      </x:c>
      <x:c r="E3075" s="15">
        <x:v>44771.48123137894</x:v>
      </x:c>
      <x:c r="F3075" t="s">
        <x:v>99</x:v>
      </x:c>
      <x:c r="G3075" s="6">
        <x:v>135.00438126668013</x:v>
      </x:c>
      <x:c r="H3075" t="s">
        <x:v>97</x:v>
      </x:c>
      <x:c r="I3075" s="6">
        <x:v>27.676228493847248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17.933999999999997</x:v>
      </x:c>
      <x:c r="S3075" s="8">
        <x:v>107492.49742047738</x:v>
      </x:c>
      <x:c r="T3075" s="12">
        <x:v>238379.75183612198</x:v>
      </x:c>
      <x:c r="U3075" s="12">
        <x:v>22.75</x:v>
      </x:c>
      <x:c r="V3075" s="12">
        <x:v>51</x:v>
      </x:c>
      <x:c r="W3075" s="12">
        <x:f>NA()</x:f>
      </x:c>
    </x:row>
    <x:row r="3076">
      <x:c r="A3076">
        <x:v>287628</x:v>
      </x:c>
      <x:c r="B3076" s="1">
        <x:v>44782.53347822344</x:v>
      </x:c>
      <x:c r="C3076" s="6">
        <x:v>51.232268575</x:v>
      </x:c>
      <x:c r="D3076" s="14" t="s">
        <x:v>94</x:v>
      </x:c>
      <x:c r="E3076" s="15">
        <x:v>44771.48123137894</x:v>
      </x:c>
      <x:c r="F3076" t="s">
        <x:v>99</x:v>
      </x:c>
      <x:c r="G3076" s="6">
        <x:v>134.97984605163705</x:v>
      </x:c>
      <x:c r="H3076" t="s">
        <x:v>97</x:v>
      </x:c>
      <x:c r="I3076" s="6">
        <x:v>27.67526671277392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17.936</x:v>
      </x:c>
      <x:c r="S3076" s="8">
        <x:v>107482.02168898736</x:v>
      </x:c>
      <x:c r="T3076" s="12">
        <x:v>238383.4041056179</x:v>
      </x:c>
      <x:c r="U3076" s="12">
        <x:v>22.75</x:v>
      </x:c>
      <x:c r="V3076" s="12">
        <x:v>51</x:v>
      </x:c>
      <x:c r="W3076" s="12">
        <x:f>NA()</x:f>
      </x:c>
    </x:row>
    <x:row r="3077">
      <x:c r="A3077">
        <x:v>287640</x:v>
      </x:c>
      <x:c r="B3077" s="1">
        <x:v>44782.53348995365</x:v>
      </x:c>
      <x:c r="C3077" s="6">
        <x:v>51.24916007</x:v>
      </x:c>
      <x:c r="D3077" s="14" t="s">
        <x:v>94</x:v>
      </x:c>
      <x:c r="E3077" s="15">
        <x:v>44771.48123137894</x:v>
      </x:c>
      <x:c r="F3077" t="s">
        <x:v>99</x:v>
      </x:c>
      <x:c r="G3077" s="6">
        <x:v>134.9709976824222</x:v>
      </x:c>
      <x:c r="H3077" t="s">
        <x:v>97</x:v>
      </x:c>
      <x:c r="I3077" s="6">
        <x:v>27.68175874036524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17.936</x:v>
      </x:c>
      <x:c r="S3077" s="8">
        <x:v>107490.48822018207</x:v>
      </x:c>
      <x:c r="T3077" s="12">
        <x:v>238386.51117253923</x:v>
      </x:c>
      <x:c r="U3077" s="12">
        <x:v>22.75</x:v>
      </x:c>
      <x:c r="V3077" s="12">
        <x:v>51</x:v>
      </x:c>
      <x:c r="W3077" s="12">
        <x:f>NA()</x:f>
      </x:c>
    </x:row>
    <x:row r="3078">
      <x:c r="A3078">
        <x:v>287645</x:v>
      </x:c>
      <x:c r="B3078" s="1">
        <x:v>44782.53350171189</x:v>
      </x:c>
      <x:c r="C3078" s="6">
        <x:v>51.266091933333335</x:v>
      </x:c>
      <x:c r="D3078" s="14" t="s">
        <x:v>94</x:v>
      </x:c>
      <x:c r="E3078" s="15">
        <x:v>44771.48123137894</x:v>
      </x:c>
      <x:c r="F3078" t="s">
        <x:v>99</x:v>
      </x:c>
      <x:c r="G3078" s="6">
        <x:v>134.9533508048038</x:v>
      </x:c>
      <x:c r="H3078" t="s">
        <x:v>97</x:v>
      </x:c>
      <x:c r="I3078" s="6">
        <x:v>27.675747603275795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17.938</x:v>
      </x:c>
      <x:c r="S3078" s="8">
        <x:v>107493.26058658662</x:v>
      </x:c>
      <x:c r="T3078" s="12">
        <x:v>238382.0024179537</x:v>
      </x:c>
      <x:c r="U3078" s="12">
        <x:v>22.75</x:v>
      </x:c>
      <x:c r="V3078" s="12">
        <x:v>51</x:v>
      </x:c>
      <x:c r="W3078" s="12">
        <x:f>NA()</x:f>
      </x:c>
    </x:row>
    <x:row r="3079">
      <x:c r="A3079">
        <x:v>287656</x:v>
      </x:c>
      <x:c r="B3079" s="1">
        <x:v>44782.53351285048</x:v>
      </x:c>
      <x:c r="C3079" s="6">
        <x:v>51.282131508333336</x:v>
      </x:c>
      <x:c r="D3079" s="14" t="s">
        <x:v>94</x:v>
      </x:c>
      <x:c r="E3079" s="15">
        <x:v>44771.48123137894</x:v>
      </x:c>
      <x:c r="F3079" t="s">
        <x:v>99</x:v>
      </x:c>
      <x:c r="G3079" s="6">
        <x:v>134.99441588372684</x:v>
      </x:c>
      <x:c r="H3079" t="s">
        <x:v>97</x:v>
      </x:c>
      <x:c r="I3079" s="6">
        <x:v>27.65509942938297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17.936999999999998</x:v>
      </x:c>
      <x:c r="S3079" s="8">
        <x:v>107488.83299160124</x:v>
      </x:c>
      <x:c r="T3079" s="12">
        <x:v>238378.4066979181</x:v>
      </x:c>
      <x:c r="U3079" s="12">
        <x:v>22.75</x:v>
      </x:c>
      <x:c r="V3079" s="12">
        <x:v>51</x:v>
      </x:c>
      <x:c r="W3079" s="12">
        <x:f>NA()</x:f>
      </x:c>
    </x:row>
    <x:row r="3080">
      <x:c r="A3080">
        <x:v>287667</x:v>
      </x:c>
      <x:c r="B3080" s="1">
        <x:v>44782.53352460271</x:v>
      </x:c>
      <x:c r="C3080" s="6">
        <x:v>51.29905472</x:v>
      </x:c>
      <x:c r="D3080" s="14" t="s">
        <x:v>94</x:v>
      </x:c>
      <x:c r="E3080" s="15">
        <x:v>44771.48123137894</x:v>
      </x:c>
      <x:c r="F3080" t="s">
        <x:v>99</x:v>
      </x:c>
      <x:c r="G3080" s="6">
        <x:v>135.00245551861656</x:v>
      </x:c>
      <x:c r="H3080" t="s">
        <x:v>97</x:v>
      </x:c>
      <x:c r="I3080" s="6">
        <x:v>27.677641110296918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17.933999999999997</x:v>
      </x:c>
      <x:c r="S3080" s="8">
        <x:v>107499.30465667047</x:v>
      </x:c>
      <x:c r="T3080" s="12">
        <x:v>238380.10643172392</x:v>
      </x:c>
      <x:c r="U3080" s="12">
        <x:v>22.75</x:v>
      </x:c>
      <x:c r="V3080" s="12">
        <x:v>51</x:v>
      </x:c>
      <x:c r="W3080" s="12">
        <x:f>NA()</x:f>
      </x:c>
    </x:row>
    <x:row r="3081">
      <x:c r="A3081">
        <x:v>287671</x:v>
      </x:c>
      <x:c r="B3081" s="1">
        <x:v>44782.53353635233</x:v>
      </x:c>
      <x:c r="C3081" s="6">
        <x:v>51.31597418</x:v>
      </x:c>
      <x:c r="D3081" s="14" t="s">
        <x:v>94</x:v>
      </x:c>
      <x:c r="E3081" s="15">
        <x:v>44771.48123137894</x:v>
      </x:c>
      <x:c r="F3081" t="s">
        <x:v>99</x:v>
      </x:c>
      <x:c r="G3081" s="6">
        <x:v>134.9171830100867</x:v>
      </x:c>
      <x:c r="H3081" t="s">
        <x:v>97</x:v>
      </x:c>
      <x:c r="I3081" s="6">
        <x:v>27.67385409732242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17.941</x:v>
      </x:c>
      <x:c r="S3081" s="8">
        <x:v>107503.2933213555</x:v>
      </x:c>
      <x:c r="T3081" s="12">
        <x:v>238392.48209488575</x:v>
      </x:c>
      <x:c r="U3081" s="12">
        <x:v>22.75</x:v>
      </x:c>
      <x:c r="V3081" s="12">
        <x:v>51</x:v>
      </x:c>
      <x:c r="W3081" s="12">
        <x:f>NA()</x:f>
      </x:c>
    </x:row>
    <x:row r="3082">
      <x:c r="A3082">
        <x:v>287682</x:v>
      </x:c>
      <x:c r="B3082" s="1">
        <x:v>44782.53354751398</x:v>
      </x:c>
      <x:c r="C3082" s="6">
        <x:v>51.332046955</x:v>
      </x:c>
      <x:c r="D3082" s="14" t="s">
        <x:v>94</x:v>
      </x:c>
      <x:c r="E3082" s="15">
        <x:v>44771.48123137894</x:v>
      </x:c>
      <x:c r="F3082" t="s">
        <x:v>99</x:v>
      </x:c>
      <x:c r="G3082" s="6">
        <x:v>134.92170263778146</x:v>
      </x:c>
      <x:c r="H3082" t="s">
        <x:v>97</x:v>
      </x:c>
      <x:c r="I3082" s="6">
        <x:v>27.680015509500663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17.939999999999998</x:v>
      </x:c>
      <x:c r="S3082" s="8">
        <x:v>107502.34820751799</x:v>
      </x:c>
      <x:c r="T3082" s="12">
        <x:v>238377.99041182973</x:v>
      </x:c>
      <x:c r="U3082" s="12">
        <x:v>22.75</x:v>
      </x:c>
      <x:c r="V3082" s="12">
        <x:v>51</x:v>
      </x:c>
      <x:c r="W3082" s="12">
        <x:f>NA()</x:f>
      </x:c>
    </x:row>
    <x:row r="3083">
      <x:c r="A3083">
        <x:v>287691</x:v>
      </x:c>
      <x:c r="B3083" s="1">
        <x:v>44782.53355927159</x:v>
      </x:c>
      <x:c r="C3083" s="6">
        <x:v>51.34897791666667</x:v>
      </x:c>
      <x:c r="D3083" s="14" t="s">
        <x:v>94</x:v>
      </x:c>
      <x:c r="E3083" s="15">
        <x:v>44771.48123137894</x:v>
      </x:c>
      <x:c r="F3083" t="s">
        <x:v>99</x:v>
      </x:c>
      <x:c r="G3083" s="6">
        <x:v>134.99332519632085</x:v>
      </x:c>
      <x:c r="H3083" t="s">
        <x:v>97</x:v>
      </x:c>
      <x:c r="I3083" s="6">
        <x:v>27.665378417101238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17.936</x:v>
      </x:c>
      <x:c r="S3083" s="8">
        <x:v>107497.22935974081</x:v>
      </x:c>
      <x:c r="T3083" s="12">
        <x:v>238383.8051445316</x:v>
      </x:c>
      <x:c r="U3083" s="12">
        <x:v>22.75</x:v>
      </x:c>
      <x:c r="V3083" s="12">
        <x:v>51</x:v>
      </x:c>
      <x:c r="W3083" s="12">
        <x:f>NA()</x:f>
      </x:c>
    </x:row>
    <x:row r="3084">
      <x:c r="A3084">
        <x:v>287700</x:v>
      </x:c>
      <x:c r="B3084" s="1">
        <x:v>44782.533571044296</x:v>
      </x:c>
      <x:c r="C3084" s="6">
        <x:v>51.365930598333335</x:v>
      </x:c>
      <x:c r="D3084" s="14" t="s">
        <x:v>94</x:v>
      </x:c>
      <x:c r="E3084" s="15">
        <x:v>44771.48123137894</x:v>
      </x:c>
      <x:c r="F3084" t="s">
        <x:v>99</x:v>
      </x:c>
      <x:c r="G3084" s="6">
        <x:v>134.97902671955347</x:v>
      </x:c>
      <x:c r="H3084" t="s">
        <x:v>97</x:v>
      </x:c>
      <x:c r="I3084" s="6">
        <x:v>27.675867825912064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17.936</x:v>
      </x:c>
      <x:c r="S3084" s="8">
        <x:v>107503.44193763293</x:v>
      </x:c>
      <x:c r="T3084" s="12">
        <x:v>238385.33992740634</x:v>
      </x:c>
      <x:c r="U3084" s="12">
        <x:v>22.75</x:v>
      </x:c>
      <x:c r="V3084" s="12">
        <x:v>51</x:v>
      </x:c>
      <x:c r="W3084" s="12">
        <x:f>NA()</x:f>
      </x:c>
    </x:row>
    <x:row r="3085">
      <x:c r="A3085">
        <x:v>287708</x:v>
      </x:c>
      <x:c r="B3085" s="1">
        <x:v>44782.5335827579</x:v>
      </x:c>
      <x:c r="C3085" s="6">
        <x:v>51.382798191666666</x:v>
      </x:c>
      <x:c r="D3085" s="14" t="s">
        <x:v>94</x:v>
      </x:c>
      <x:c r="E3085" s="15">
        <x:v>44771.48123137894</x:v>
      </x:c>
      <x:c r="F3085" t="s">
        <x:v>99</x:v>
      </x:c>
      <x:c r="G3085" s="6">
        <x:v>134.95026311448837</x:v>
      </x:c>
      <x:c r="H3085" t="s">
        <x:v>97</x:v>
      </x:c>
      <x:c r="I3085" s="6">
        <x:v>27.668534252980862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17.939</x:v>
      </x:c>
      <x:c r="S3085" s="8">
        <x:v>107497.39586887199</x:v>
      </x:c>
      <x:c r="T3085" s="12">
        <x:v>238374.5539523972</x:v>
      </x:c>
      <x:c r="U3085" s="12">
        <x:v>22.75</x:v>
      </x:c>
      <x:c r="V3085" s="12">
        <x:v>51</x:v>
      </x:c>
      <x:c r="W3085" s="12">
        <x:f>NA()</x:f>
      </x:c>
    </x:row>
    <x:row r="3086">
      <x:c r="A3086">
        <x:v>287722</x:v>
      </x:c>
      <x:c r="B3086" s="1">
        <x:v>44782.533593896726</x:v>
      </x:c>
      <x:c r="C3086" s="6">
        <x:v>51.39883810333333</x:v>
      </x:c>
      <x:c r="D3086" s="14" t="s">
        <x:v>94</x:v>
      </x:c>
      <x:c r="E3086" s="15">
        <x:v>44771.48123137894</x:v>
      </x:c>
      <x:c r="F3086" t="s">
        <x:v>99</x:v>
      </x:c>
      <x:c r="G3086" s="6">
        <x:v>134.94903433128195</x:v>
      </x:c>
      <x:c r="H3086" t="s">
        <x:v>97</x:v>
      </x:c>
      <x:c r="I3086" s="6">
        <x:v>27.669435920919568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17.939</x:v>
      </x:c>
      <x:c r="S3086" s="8">
        <x:v>107506.24848327176</x:v>
      </x:c>
      <x:c r="T3086" s="12">
        <x:v>238375.079576448</x:v>
      </x:c>
      <x:c r="U3086" s="12">
        <x:v>22.75</x:v>
      </x:c>
      <x:c r="V3086" s="12">
        <x:v>51</x:v>
      </x:c>
      <x:c r="W3086" s="12">
        <x:f>NA()</x:f>
      </x:c>
    </x:row>
    <x:row r="3087">
      <x:c r="A3087">
        <x:v>287723</x:v>
      </x:c>
      <x:c r="B3087" s="1">
        <x:v>44782.53360562935</x:v>
      </x:c>
      <x:c r="C3087" s="6">
        <x:v>51.415733085</x:v>
      </x:c>
      <x:c r="D3087" s="14" t="s">
        <x:v>94</x:v>
      </x:c>
      <x:c r="E3087" s="15">
        <x:v>44771.48123137894</x:v>
      </x:c>
      <x:c r="F3087" t="s">
        <x:v>99</x:v>
      </x:c>
      <x:c r="G3087" s="6">
        <x:v>134.95254850002294</x:v>
      </x:c>
      <x:c r="H3087" t="s">
        <x:v>97</x:v>
      </x:c>
      <x:c r="I3087" s="6">
        <x:v>27.685816263986908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17.936999999999998</x:v>
      </x:c>
      <x:c r="S3087" s="8">
        <x:v>107512.27875330823</x:v>
      </x:c>
      <x:c r="T3087" s="12">
        <x:v>238381.66890897776</x:v>
      </x:c>
      <x:c r="U3087" s="12">
        <x:v>22.75</x:v>
      </x:c>
      <x:c r="V3087" s="12">
        <x:v>51</x:v>
      </x:c>
      <x:c r="W3087" s="12">
        <x:f>NA()</x:f>
      </x:c>
    </x:row>
    <x:row r="3088">
      <x:c r="A3088">
        <x:v>287737</x:v>
      </x:c>
      <x:c r="B3088" s="1">
        <x:v>44782.53361738307</x:v>
      </x:c>
      <x:c r="C3088" s="6">
        <x:v>51.432658448333335</x:v>
      </x:c>
      <x:c r="D3088" s="14" t="s">
        <x:v>94</x:v>
      </x:c>
      <x:c r="E3088" s="15">
        <x:v>44771.48123137894</x:v>
      </x:c>
      <x:c r="F3088" t="s">
        <x:v>99</x:v>
      </x:c>
      <x:c r="G3088" s="6">
        <x:v>134.94215347315813</x:v>
      </x:c>
      <x:c r="H3088" t="s">
        <x:v>97</x:v>
      </x:c>
      <x:c r="I3088" s="6">
        <x:v>27.67448526585531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17.939</x:v>
      </x:c>
      <x:c r="S3088" s="8">
        <x:v>107516.49547926294</x:v>
      </x:c>
      <x:c r="T3088" s="12">
        <x:v>238383.1151584607</x:v>
      </x:c>
      <x:c r="U3088" s="12">
        <x:v>22.75</x:v>
      </x:c>
      <x:c r="V3088" s="12">
        <x:v>51</x:v>
      </x:c>
      <x:c r="W3088" s="12">
        <x:f>NA()</x:f>
      </x:c>
    </x:row>
    <x:row r="3089">
      <x:c r="A3089">
        <x:v>287748</x:v>
      </x:c>
      <x:c r="B3089" s="1">
        <x:v>44782.53362852178</x:v>
      </x:c>
      <x:c r="C3089" s="6">
        <x:v>51.44869817666667</x:v>
      </x:c>
      <x:c r="D3089" s="14" t="s">
        <x:v>94</x:v>
      </x:c>
      <x:c r="E3089" s="15">
        <x:v>44771.48123137894</x:v>
      </x:c>
      <x:c r="F3089" t="s">
        <x:v>99</x:v>
      </x:c>
      <x:c r="G3089" s="6">
        <x:v>134.88097578474787</x:v>
      </x:c>
      <x:c r="H3089" t="s">
        <x:v>97</x:v>
      </x:c>
      <x:c r="I3089" s="6">
        <x:v>27.690955800949723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17.942</x:v>
      </x:c>
      <x:c r="S3089" s="8">
        <x:v>107515.75740539726</x:v>
      </x:c>
      <x:c r="T3089" s="12">
        <x:v>238368.30764471335</x:v>
      </x:c>
      <x:c r="U3089" s="12">
        <x:v>22.75</x:v>
      </x:c>
      <x:c r="V3089" s="12">
        <x:v>51</x:v>
      </x:c>
      <x:c r="W3089" s="12">
        <x:f>NA()</x:f>
      </x:c>
    </x:row>
    <x:row r="3090">
      <x:c r="A3090">
        <x:v>287756</x:v>
      </x:c>
      <x:c r="B3090" s="1">
        <x:v>44782.5336402691</x:v>
      </x:c>
      <x:c r="C3090" s="6">
        <x:v>51.46561432</x:v>
      </x:c>
      <x:c r="D3090" s="14" t="s">
        <x:v>94</x:v>
      </x:c>
      <x:c r="E3090" s="15">
        <x:v>44771.48123137894</x:v>
      </x:c>
      <x:c r="F3090" t="s">
        <x:v>99</x:v>
      </x:c>
      <x:c r="G3090" s="6">
        <x:v>134.95497361446976</x:v>
      </x:c>
      <x:c r="H3090" t="s">
        <x:v>97</x:v>
      </x:c>
      <x:c r="I3090" s="6">
        <x:v>27.66507786145803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17.939</x:v>
      </x:c>
      <x:c r="S3090" s="8">
        <x:v>107504.90406384987</x:v>
      </x:c>
      <x:c r="T3090" s="12">
        <x:v>238371.49977253794</x:v>
      </x:c>
      <x:c r="U3090" s="12">
        <x:v>22.75</x:v>
      </x:c>
      <x:c r="V3090" s="12">
        <x:v>51</x:v>
      </x:c>
      <x:c r="W3090" s="12">
        <x:f>NA()</x:f>
      </x:c>
    </x:row>
    <x:row r="3091">
      <x:c r="A3091">
        <x:v>287765</x:v>
      </x:c>
      <x:c r="B3091" s="1">
        <x:v>44782.53365196948</x:v>
      </x:c>
      <x:c r="C3091" s="6">
        <x:v>51.482462868333336</x:v>
      </x:c>
      <x:c r="D3091" s="14" t="s">
        <x:v>94</x:v>
      </x:c>
      <x:c r="E3091" s="15">
        <x:v>44771.48123137894</x:v>
      </x:c>
      <x:c r="F3091" t="s">
        <x:v>99</x:v>
      </x:c>
      <x:c r="G3091" s="6">
        <x:v>134.899725421795</x:v>
      </x:c>
      <x:c r="H3091" t="s">
        <x:v>97</x:v>
      </x:c>
      <x:c r="I3091" s="6">
        <x:v>27.677190275195244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17.942</x:v>
      </x:c>
      <x:c r="S3091" s="8">
        <x:v>107509.69933802822</x:v>
      </x:c>
      <x:c r="T3091" s="12">
        <x:v>238376.71863279943</x:v>
      </x:c>
      <x:c r="U3091" s="12">
        <x:v>22.75</x:v>
      </x:c>
      <x:c r="V3091" s="12">
        <x:v>51</x:v>
      </x:c>
      <x:c r="W3091" s="12">
        <x:f>NA()</x:f>
      </x:c>
    </x:row>
    <x:row r="3092">
      <x:c r="A3092">
        <x:v>287767</x:v>
      </x:c>
      <x:c r="B3092" s="1">
        <x:v>44782.533663343565</x:v>
      </x:c>
      <x:c r="C3092" s="6">
        <x:v>51.49884155</x:v>
      </x:c>
      <x:c r="D3092" s="14" t="s">
        <x:v>94</x:v>
      </x:c>
      <x:c r="E3092" s="15">
        <x:v>44771.48123137894</x:v>
      </x:c>
      <x:c r="F3092" t="s">
        <x:v>99</x:v>
      </x:c>
      <x:c r="G3092" s="6">
        <x:v>134.9155041342317</x:v>
      </x:c>
      <x:c r="H3092" t="s">
        <x:v>97</x:v>
      </x:c>
      <x:c r="I3092" s="6">
        <x:v>27.675086378853393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17.941</x:v>
      </x:c>
      <x:c r="S3092" s="8">
        <x:v>107521.13733234147</x:v>
      </x:c>
      <x:c r="T3092" s="12">
        <x:v>238375.33832712553</x:v>
      </x:c>
      <x:c r="U3092" s="12">
        <x:v>22.75</x:v>
      </x:c>
      <x:c r="V3092" s="12">
        <x:v>51</x:v>
      </x:c>
      <x:c r="W3092" s="12">
        <x:f>NA()</x:f>
      </x:c>
    </x:row>
    <x:row r="3093">
      <x:c r="A3093">
        <x:v>287783</x:v>
      </x:c>
      <x:c r="B3093" s="1">
        <x:v>44782.53367517662</x:v>
      </x:c>
      <x:c r="C3093" s="6">
        <x:v>51.515881145</x:v>
      </x:c>
      <x:c r="D3093" s="14" t="s">
        <x:v>94</x:v>
      </x:c>
      <x:c r="E3093" s="15">
        <x:v>44771.48123137894</x:v>
      </x:c>
      <x:c r="F3093" t="s">
        <x:v>99</x:v>
      </x:c>
      <x:c r="G3093" s="6">
        <x:v>134.89144083121766</x:v>
      </x:c>
      <x:c r="H3093" t="s">
        <x:v>97</x:v>
      </x:c>
      <x:c r="I3093" s="6">
        <x:v>27.673793986039527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17.942999999999998</x:v>
      </x:c>
      <x:c r="S3093" s="8">
        <x:v>107519.75367159232</x:v>
      </x:c>
      <x:c r="T3093" s="12">
        <x:v>238369.83700125717</x:v>
      </x:c>
      <x:c r="U3093" s="12">
        <x:v>22.75</x:v>
      </x:c>
      <x:c r="V3093" s="12">
        <x:v>51</x:v>
      </x:c>
      <x:c r="W3093" s="12">
        <x:f>NA()</x:f>
      </x:c>
    </x:row>
    <x:row r="3094">
      <x:c r="A3094">
        <x:v>287788</x:v>
      </x:c>
      <x:c r="B3094" s="1">
        <x:v>44782.533686932715</x:v>
      </x:c>
      <x:c r="C3094" s="6">
        <x:v>51.53280992166667</x:v>
      </x:c>
      <x:c r="D3094" s="14" t="s">
        <x:v>94</x:v>
      </x:c>
      <x:c r="E3094" s="15">
        <x:v>44771.48123137894</x:v>
      </x:c>
      <x:c r="F3094" t="s">
        <x:v>99</x:v>
      </x:c>
      <x:c r="G3094" s="6">
        <x:v>134.93127049301074</x:v>
      </x:c>
      <x:c r="H3094" t="s">
        <x:v>97</x:v>
      </x:c>
      <x:c r="I3094" s="6">
        <x:v>27.663514972547546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17.941</x:v>
      </x:c>
      <x:c r="S3094" s="8">
        <x:v>107523.55441591585</x:v>
      </x:c>
      <x:c r="T3094" s="12">
        <x:v>238375.39367824208</x:v>
      </x:c>
      <x:c r="U3094" s="12">
        <x:v>22.75</x:v>
      </x:c>
      <x:c r="V3094" s="12">
        <x:v>51</x:v>
      </x:c>
      <x:c r="W3094" s="12">
        <x:f>NA()</x:f>
      </x:c>
    </x:row>
    <x:row r="3095">
      <x:c r="A3095">
        <x:v>287796</x:v>
      </x:c>
      <x:c r="B3095" s="1">
        <x:v>44782.5336980736</x:v>
      </x:c>
      <x:c r="C3095" s="6">
        <x:v>51.5488528</x:v>
      </x:c>
      <x:c r="D3095" s="14" t="s">
        <x:v>94</x:v>
      </x:c>
      <x:c r="E3095" s="15">
        <x:v>44771.48123137894</x:v>
      </x:c>
      <x:c r="F3095" t="s">
        <x:v>99</x:v>
      </x:c>
      <x:c r="G3095" s="6">
        <x:v>134.96140489190344</x:v>
      </x:c>
      <x:c r="H3095" t="s">
        <x:v>97</x:v>
      </x:c>
      <x:c r="I3095" s="6">
        <x:v>27.660359141387744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17.939</x:v>
      </x:c>
      <x:c r="S3095" s="8">
        <x:v>107522.52158496204</x:v>
      </x:c>
      <x:c r="T3095" s="12">
        <x:v>238366.1001136712</x:v>
      </x:c>
      <x:c r="U3095" s="12">
        <x:v>22.75</x:v>
      </x:c>
      <x:c r="V3095" s="12">
        <x:v>51</x:v>
      </x:c>
      <x:c r="W3095" s="12">
        <x:f>NA()</x:f>
      </x:c>
    </x:row>
    <x:row r="3096">
      <x:c r="A3096">
        <x:v>287807</x:v>
      </x:c>
      <x:c r="B3096" s="1">
        <x:v>44782.533709822186</x:v>
      </x:c>
      <x:c r="C3096" s="6">
        <x:v>51.56577076833333</x:v>
      </x:c>
      <x:c r="D3096" s="14" t="s">
        <x:v>94</x:v>
      </x:c>
      <x:c r="E3096" s="15">
        <x:v>44771.48123137894</x:v>
      </x:c>
      <x:c r="F3096" t="s">
        <x:v>99</x:v>
      </x:c>
      <x:c r="G3096" s="6">
        <x:v>134.93682938138235</x:v>
      </x:c>
      <x:c r="H3096" t="s">
        <x:v>97</x:v>
      </x:c>
      <x:c r="I3096" s="6">
        <x:v>27.678392502268707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17.939</x:v>
      </x:c>
      <x:c r="S3096" s="8">
        <x:v>107517.253838263</x:v>
      </x:c>
      <x:c r="T3096" s="12">
        <x:v>238365.5214320333</x:v>
      </x:c>
      <x:c r="U3096" s="12">
        <x:v>22.75</x:v>
      </x:c>
      <x:c r="V3096" s="12">
        <x:v>51</x:v>
      </x:c>
      <x:c r="W3096" s="12">
        <x:f>NA()</x:f>
      </x:c>
    </x:row>
    <x:row r="3097">
      <x:c r="A3097">
        <x:v>287818</x:v>
      </x:c>
      <x:c r="B3097" s="1">
        <x:v>44782.53372158279</x:v>
      </x:c>
      <x:c r="C3097" s="6">
        <x:v>51.58270603166667</x:v>
      </x:c>
      <x:c r="D3097" s="14" t="s">
        <x:v>94</x:v>
      </x:c>
      <x:c r="E3097" s="15">
        <x:v>44771.48123137894</x:v>
      </x:c>
      <x:c r="F3097" t="s">
        <x:v>99</x:v>
      </x:c>
      <x:c r="G3097" s="6">
        <x:v>134.9238988447716</x:v>
      </x:c>
      <x:c r="H3097" t="s">
        <x:v>97</x:v>
      </x:c>
      <x:c r="I3097" s="6">
        <x:v>27.668924975723712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17.941</x:v>
      </x:c>
      <x:c r="S3097" s="8">
        <x:v>107527.7137067272</x:v>
      </x:c>
      <x:c r="T3097" s="12">
        <x:v>238365.2770278582</x:v>
      </x:c>
      <x:c r="U3097" s="12">
        <x:v>22.75</x:v>
      </x:c>
      <x:c r="V3097" s="12">
        <x:v>51</x:v>
      </x:c>
      <x:c r="W3097" s="12">
        <x:f>NA()</x:f>
      </x:c>
    </x:row>
    <x:row r="3098">
      <x:c r="A3098">
        <x:v>287821</x:v>
      </x:c>
      <x:c r="B3098" s="1">
        <x:v>44782.53373276302</x:v>
      </x:c>
      <x:c r="C3098" s="6">
        <x:v>51.598805565</x:v>
      </x:c>
      <x:c r="D3098" s="14" t="s">
        <x:v>94</x:v>
      </x:c>
      <x:c r="E3098" s="15">
        <x:v>44771.48123137894</x:v>
      </x:c>
      <x:c r="F3098" t="s">
        <x:v>99</x:v>
      </x:c>
      <x:c r="G3098" s="6">
        <x:v>134.8903219416319</x:v>
      </x:c>
      <x:c r="H3098" t="s">
        <x:v>97</x:v>
      </x:c>
      <x:c r="I3098" s="6">
        <x:v>27.665137972584944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17.944</x:v>
      </x:c>
      <x:c r="S3098" s="8">
        <x:v>107527.00355999175</x:v>
      </x:c>
      <x:c r="T3098" s="12">
        <x:v>238361.66465640947</x:v>
      </x:c>
      <x:c r="U3098" s="12">
        <x:v>22.75</x:v>
      </x:c>
      <x:c r="V3098" s="12">
        <x:v>51</x:v>
      </x:c>
      <x:c r="W3098" s="12">
        <x:f>NA()</x:f>
      </x:c>
    </x:row>
    <x:row r="3099">
      <x:c r="A3099">
        <x:v>287832</x:v>
      </x:c>
      <x:c r="B3099" s="1">
        <x:v>44782.53374448728</x:v>
      </x:c>
      <x:c r="C3099" s="6">
        <x:v>51.61568850166667</x:v>
      </x:c>
      <x:c r="D3099" s="14" t="s">
        <x:v>94</x:v>
      </x:c>
      <x:c r="E3099" s="15">
        <x:v>44771.48123137894</x:v>
      </x:c>
      <x:c r="F3099" t="s">
        <x:v>99</x:v>
      </x:c>
      <x:c r="G3099" s="6">
        <x:v>134.8936926152088</x:v>
      </x:c>
      <x:c r="H3099" t="s">
        <x:v>97</x:v>
      </x:c>
      <x:c r="I3099" s="6">
        <x:v>27.672140926189968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17.942999999999998</x:v>
      </x:c>
      <x:c r="S3099" s="8">
        <x:v>107518.56069622234</x:v>
      </x:c>
      <x:c r="T3099" s="12">
        <x:v>238364.6132308973</x:v>
      </x:c>
      <x:c r="U3099" s="12">
        <x:v>22.75</x:v>
      </x:c>
      <x:c r="V3099" s="12">
        <x:v>51</x:v>
      </x:c>
      <x:c r="W3099" s="12">
        <x:f>NA()</x:f>
      </x:c>
    </x:row>
    <x:row r="3100">
      <x:c r="A3100">
        <x:v>287846</x:v>
      </x:c>
      <x:c r="B3100" s="1">
        <x:v>44782.53375623093</x:v>
      </x:c>
      <x:c r="C3100" s="6">
        <x:v>51.632599346666666</x:v>
      </x:c>
      <x:c r="D3100" s="14" t="s">
        <x:v>94</x:v>
      </x:c>
      <x:c r="E3100" s="15">
        <x:v>44771.48123137894</x:v>
      </x:c>
      <x:c r="F3100" t="s">
        <x:v>99</x:v>
      </x:c>
      <x:c r="G3100" s="6">
        <x:v>134.88933931925544</x:v>
      </x:c>
      <x:c r="H3100" t="s">
        <x:v>97</x:v>
      </x:c>
      <x:c r="I3100" s="6">
        <x:v>27.665859306186576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17.944</x:v>
      </x:c>
      <x:c r="S3100" s="8">
        <x:v>107532.73755079239</x:v>
      </x:c>
      <x:c r="T3100" s="12">
        <x:v>238365.45863133404</x:v>
      </x:c>
      <x:c r="U3100" s="12">
        <x:v>22.75</x:v>
      </x:c>
      <x:c r="V3100" s="12">
        <x:v>51</x:v>
      </x:c>
      <x:c r="W3100" s="12">
        <x:f>NA()</x:f>
      </x:c>
    </x:row>
    <x:row r="3101">
      <x:c r="A3101">
        <x:v>287854</x:v>
      </x:c>
      <x:c r="B3101" s="1">
        <x:v>44782.533767961955</x:v>
      </x:c>
      <x:c r="C3101" s="6">
        <x:v>51.649492035</x:v>
      </x:c>
      <x:c r="D3101" s="14" t="s">
        <x:v>94</x:v>
      </x:c>
      <x:c r="E3101" s="15">
        <x:v>44771.48123137894</x:v>
      </x:c>
      <x:c r="F3101" t="s">
        <x:v>99</x:v>
      </x:c>
      <x:c r="G3101" s="6">
        <x:v>134.91864299825957</x:v>
      </x:c>
      <x:c r="H3101" t="s">
        <x:v>97</x:v>
      </x:c>
      <x:c r="I3101" s="6">
        <x:v>27.66330458371067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17.942</x:v>
      </x:c>
      <x:c r="S3101" s="8">
        <x:v>107527.3272167899</x:v>
      </x:c>
      <x:c r="T3101" s="12">
        <x:v>238367.88962860632</x:v>
      </x:c>
      <x:c r="U3101" s="12">
        <x:v>22.75</x:v>
      </x:c>
      <x:c r="V3101" s="12">
        <x:v>51</x:v>
      </x:c>
      <x:c r="W3101" s="12">
        <x:f>NA()</x:f>
      </x:c>
    </x:row>
    <x:row r="3102">
      <x:c r="A3102">
        <x:v>287862</x:v>
      </x:c>
      <x:c r="B3102" s="1">
        <x:v>44782.53377914399</x:v>
      </x:c>
      <x:c r="C3102" s="6">
        <x:v>51.665594165</x:v>
      </x:c>
      <x:c r="D3102" s="14" t="s">
        <x:v>94</x:v>
      </x:c>
      <x:c r="E3102" s="15">
        <x:v>44771.48123137894</x:v>
      </x:c>
      <x:c r="F3102" t="s">
        <x:v>99</x:v>
      </x:c>
      <x:c r="G3102" s="6">
        <x:v>134.85597929227785</x:v>
      </x:c>
      <x:c r="H3102" t="s">
        <x:v>97</x:v>
      </x:c>
      <x:c r="I3102" s="6">
        <x:v>27.66192202882894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17.947</x:v>
      </x:c>
      <x:c r="S3102" s="8">
        <x:v>107531.92256046765</x:v>
      </x:c>
      <x:c r="T3102" s="12">
        <x:v>238365.18124865802</x:v>
      </x:c>
      <x:c r="U3102" s="12">
        <x:v>22.75</x:v>
      </x:c>
      <x:c r="V3102" s="12">
        <x:v>51</x:v>
      </x:c>
      <x:c r="W3102" s="12">
        <x:f>NA()</x:f>
      </x:c>
    </x:row>
    <x:row r="3103">
      <x:c r="A3103">
        <x:v>287874</x:v>
      </x:c>
      <x:c r="B3103" s="1">
        <x:v>44782.53379094098</x:v>
      </x:c>
      <x:c r="C3103" s="6">
        <x:v>51.68258183166667</x:v>
      </x:c>
      <x:c r="D3103" s="14" t="s">
        <x:v>94</x:v>
      </x:c>
      <x:c r="E3103" s="15">
        <x:v>44771.48123137894</x:v>
      </x:c>
      <x:c r="F3103" t="s">
        <x:v>99</x:v>
      </x:c>
      <x:c r="G3103" s="6">
        <x:v>134.90947031469554</x:v>
      </x:c>
      <x:c r="H3103" t="s">
        <x:v>97</x:v>
      </x:c>
      <x:c r="I3103" s="6">
        <x:v>27.67003703301316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17.942</x:v>
      </x:c>
      <x:c r="S3103" s="8">
        <x:v>107532.73189212914</x:v>
      </x:c>
      <x:c r="T3103" s="12">
        <x:v>238364.12061860185</x:v>
      </x:c>
      <x:c r="U3103" s="12">
        <x:v>22.75</x:v>
      </x:c>
      <x:c r="V3103" s="12">
        <x:v>51</x:v>
      </x:c>
      <x:c r="W3103" s="12">
        <x:f>NA()</x:f>
      </x:c>
    </x:row>
    <x:row r="3104">
      <x:c r="A3104">
        <x:v>287883</x:v>
      </x:c>
      <x:c r="B3104" s="1">
        <x:v>44782.533802685306</x:v>
      </x:c>
      <x:c r="C3104" s="6">
        <x:v>51.69949365666667</x:v>
      </x:c>
      <x:c r="D3104" s="14" t="s">
        <x:v>94</x:v>
      </x:c>
      <x:c r="E3104" s="15">
        <x:v>44771.48123137894</x:v>
      </x:c>
      <x:c r="F3104" t="s">
        <x:v>99</x:v>
      </x:c>
      <x:c r="G3104" s="6">
        <x:v>134.88773010670906</x:v>
      </x:c>
      <x:c r="H3104" t="s">
        <x:v>97</x:v>
      </x:c>
      <x:c r="I3104" s="6">
        <x:v>27.65756397912446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17.945</x:v>
      </x:c>
      <x:c r="S3104" s="8">
        <x:v>107534.28915808843</x:v>
      </x:c>
      <x:c r="T3104" s="12">
        <x:v>238354.3032536289</x:v>
      </x:c>
      <x:c r="U3104" s="12">
        <x:v>22.75</x:v>
      </x:c>
      <x:c r="V3104" s="12">
        <x:v>51</x:v>
      </x:c>
      <x:c r="W3104" s="12">
        <x:f>NA()</x:f>
      </x:c>
    </x:row>
    <x:row r="3105">
      <x:c r="A3105">
        <x:v>287886</x:v>
      </x:c>
      <x:c r="B3105" s="1">
        <x:v>44782.5338138493</x:v>
      </x:c>
      <x:c r="C3105" s="6">
        <x:v>51.71556982166667</x:v>
      </x:c>
      <x:c r="D3105" s="14" t="s">
        <x:v>94</x:v>
      </x:c>
      <x:c r="E3105" s="15">
        <x:v>44771.48123137894</x:v>
      </x:c>
      <x:c r="F3105" t="s">
        <x:v>99</x:v>
      </x:c>
      <x:c r="G3105" s="6">
        <x:v>134.92032203401374</x:v>
      </x:c>
      <x:c r="H3105" t="s">
        <x:v>97</x:v>
      </x:c>
      <x:c r="I3105" s="6">
        <x:v>27.662072306505706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17.942</x:v>
      </x:c>
      <x:c r="S3105" s="8">
        <x:v>107531.99705489195</x:v>
      </x:c>
      <x:c r="T3105" s="12">
        <x:v>238355.281569426</x:v>
      </x:c>
      <x:c r="U3105" s="12">
        <x:v>22.75</x:v>
      </x:c>
      <x:c r="V3105" s="12">
        <x:v>51</x:v>
      </x:c>
      <x:c r="W3105" s="12">
        <x:f>NA()</x:f>
      </x:c>
    </x:row>
    <x:row r="3106">
      <x:c r="A3106">
        <x:v>287898</x:v>
      </x:c>
      <x:c r="B3106" s="1">
        <x:v>44782.533825608</x:v>
      </x:c>
      <x:c r="C3106" s="6">
        <x:v>51.73250234</x:v>
      </x:c>
      <x:c r="D3106" s="14" t="s">
        <x:v>94</x:v>
      </x:c>
      <x:c r="E3106" s="15">
        <x:v>44771.48123137894</x:v>
      </x:c>
      <x:c r="F3106" t="s">
        <x:v>99</x:v>
      </x:c>
      <x:c r="G3106" s="6">
        <x:v>134.86694679435737</x:v>
      </x:c>
      <x:c r="H3106" t="s">
        <x:v>97</x:v>
      </x:c>
      <x:c r="I3106" s="6">
        <x:v>27.682299743230942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17.944</x:v>
      </x:c>
      <x:c r="S3106" s="8">
        <x:v>107540.39401268646</x:v>
      </x:c>
      <x:c r="T3106" s="12">
        <x:v>238360.29636707949</x:v>
      </x:c>
      <x:c r="U3106" s="12">
        <x:v>22.75</x:v>
      </x:c>
      <x:c r="V3106" s="12">
        <x:v>51</x:v>
      </x:c>
      <x:c r="W3106" s="12">
        <x:f>NA()</x:f>
      </x:c>
    </x:row>
    <x:row r="3107">
      <x:c r="A3107">
        <x:v>287903</x:v>
      </x:c>
      <x:c r="B3107" s="1">
        <x:v>44782.53383737599</x:v>
      </x:c>
      <x:c r="C3107" s="6">
        <x:v>51.74944824833333</x:v>
      </x:c>
      <x:c r="D3107" s="14" t="s">
        <x:v>94</x:v>
      </x:c>
      <x:c r="E3107" s="15">
        <x:v>44771.48123137894</x:v>
      </x:c>
      <x:c r="F3107" t="s">
        <x:v>99</x:v>
      </x:c>
      <x:c r="G3107" s="6">
        <x:v>134.88004591059092</x:v>
      </x:c>
      <x:c r="H3107" t="s">
        <x:v>97</x:v>
      </x:c>
      <x:c r="I3107" s="6">
        <x:v>27.67268192750589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17.944</x:v>
      </x:c>
      <x:c r="S3107" s="8">
        <x:v>107542.14979243987</x:v>
      </x:c>
      <x:c r="T3107" s="12">
        <x:v>238365.70446526184</x:v>
      </x:c>
      <x:c r="U3107" s="12">
        <x:v>22.75</x:v>
      </x:c>
      <x:c r="V3107" s="12">
        <x:v>51</x:v>
      </x:c>
      <x:c r="W3107" s="12">
        <x:f>NA()</x:f>
      </x:c>
    </x:row>
    <x:row r="3108">
      <x:c r="A3108">
        <x:v>287918</x:v>
      </x:c>
      <x:c r="B3108" s="1">
        <x:v>44782.5338485258</x:v>
      </x:c>
      <x:c r="C3108" s="6">
        <x:v>51.765503975</x:v>
      </x:c>
      <x:c r="D3108" s="14" t="s">
        <x:v>94</x:v>
      </x:c>
      <x:c r="E3108" s="15">
        <x:v>44771.48123137894</x:v>
      </x:c>
      <x:c r="F3108" t="s">
        <x:v>99</x:v>
      </x:c>
      <x:c r="G3108" s="6">
        <x:v>134.85421917118433</x:v>
      </x:c>
      <x:c r="H3108" t="s">
        <x:v>97</x:v>
      </x:c>
      <x:c r="I3108" s="6">
        <x:v>27.663214417070776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17.947</x:v>
      </x:c>
      <x:c r="S3108" s="8">
        <x:v>107538.17883217047</x:v>
      </x:c>
      <x:c r="T3108" s="12">
        <x:v>238361.30850798014</x:v>
      </x:c>
      <x:c r="U3108" s="12">
        <x:v>22.75</x:v>
      </x:c>
      <x:c r="V3108" s="12">
        <x:v>51</x:v>
      </x:c>
      <x:c r="W3108" s="12">
        <x:f>NA()</x:f>
      </x:c>
    </x:row>
    <x:row r="3109">
      <x:c r="A3109">
        <x:v>287922</x:v>
      </x:c>
      <x:c r="B3109" s="1">
        <x:v>44782.533860256895</x:v>
      </x:c>
      <x:c r="C3109" s="6">
        <x:v>51.78239675</x:v>
      </x:c>
      <x:c r="D3109" s="14" t="s">
        <x:v>94</x:v>
      </x:c>
      <x:c r="E3109" s="15">
        <x:v>44771.48123137894</x:v>
      </x:c>
      <x:c r="F3109" t="s">
        <x:v>99</x:v>
      </x:c>
      <x:c r="G3109" s="6">
        <x:v>134.91987155775402</x:v>
      </x:c>
      <x:c r="H3109" t="s">
        <x:v>97</x:v>
      </x:c>
      <x:c r="I3109" s="6">
        <x:v>27.662402917419058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17.942</x:v>
      </x:c>
      <x:c r="S3109" s="8">
        <x:v>107544.03874441514</x:v>
      </x:c>
      <x:c r="T3109" s="12">
        <x:v>238360.73351872305</x:v>
      </x:c>
      <x:c r="U3109" s="12">
        <x:v>22.75</x:v>
      </x:c>
      <x:c r="V3109" s="12">
        <x:v>51</x:v>
      </x:c>
      <x:c r="W3109" s="12">
        <x:f>NA()</x:f>
      </x:c>
    </x:row>
    <x:row r="3110">
      <x:c r="A3110">
        <x:v>287933</x:v>
      </x:c>
      <x:c r="B3110" s="1">
        <x:v>44782.53387200799</x:v>
      </x:c>
      <x:c r="C3110" s="6">
        <x:v>51.799318326666665</x:v>
      </x:c>
      <x:c r="D3110" s="14" t="s">
        <x:v>94</x:v>
      </x:c>
      <x:c r="E3110" s="15">
        <x:v>44771.48123137894</x:v>
      </x:c>
      <x:c r="F3110" t="s">
        <x:v>99</x:v>
      </x:c>
      <x:c r="G3110" s="6">
        <x:v>134.83051017329484</x:v>
      </x:c>
      <x:c r="H3110" t="s">
        <x:v>97</x:v>
      </x:c>
      <x:c r="I3110" s="6">
        <x:v>27.67114909067095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17.948</x:v>
      </x:c>
      <x:c r="S3110" s="8">
        <x:v>107544.66007022857</x:v>
      </x:c>
      <x:c r="T3110" s="12">
        <x:v>238364.22178746542</x:v>
      </x:c>
      <x:c r="U3110" s="12">
        <x:v>22.75</x:v>
      </x:c>
      <x:c r="V3110" s="12">
        <x:v>51</x:v>
      </x:c>
      <x:c r="W3110" s="12">
        <x:f>NA()</x:f>
      </x:c>
    </x:row>
    <x:row r="3111">
      <x:c r="A3111">
        <x:v>287943</x:v>
      </x:c>
      <x:c r="B3111" s="1">
        <x:v>44782.53388313415</x:v>
      </x:c>
      <x:c r="C3111" s="6">
        <x:v>51.81533999333333</x:v>
      </x:c>
      <x:c r="D3111" s="14" t="s">
        <x:v>94</x:v>
      </x:c>
      <x:c r="E3111" s="15">
        <x:v>44771.48123137894</x:v>
      </x:c>
      <x:c r="F3111" t="s">
        <x:v>99</x:v>
      </x:c>
      <x:c r="G3111" s="6">
        <x:v>134.8276580456208</x:v>
      </x:c>
      <x:c r="H3111" t="s">
        <x:v>97</x:v>
      </x:c>
      <x:c r="I3111" s="6">
        <x:v>27.68272052329894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17.947</x:v>
      </x:c>
      <x:c r="S3111" s="8">
        <x:v>107546.1991354083</x:v>
      </x:c>
      <x:c r="T3111" s="12">
        <x:v>238361.14604627955</x:v>
      </x:c>
      <x:c r="U3111" s="12">
        <x:v>22.75</x:v>
      </x:c>
      <x:c r="V3111" s="12">
        <x:v>51</x:v>
      </x:c>
      <x:c r="W3111" s="12">
        <x:f>NA()</x:f>
      </x:c>
    </x:row>
    <x:row r="3112">
      <x:c r="A3112">
        <x:v>287947</x:v>
      </x:c>
      <x:c r="B3112" s="1">
        <x:v>44782.533894858185</x:v>
      </x:c>
      <x:c r="C3112" s="6">
        <x:v>51.83222260666667</x:v>
      </x:c>
      <x:c r="D3112" s="14" t="s">
        <x:v>94</x:v>
      </x:c>
      <x:c r="E3112" s="15">
        <x:v>44771.48123137894</x:v>
      </x:c>
      <x:c r="F3112" t="s">
        <x:v>99</x:v>
      </x:c>
      <x:c r="G3112" s="6">
        <x:v>134.82849003898744</x:v>
      </x:c>
      <x:c r="H3112" t="s">
        <x:v>97</x:v>
      </x:c>
      <x:c r="I3112" s="6">
        <x:v>27.691586972698587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17.945999999999998</x:v>
      </x:c>
      <x:c r="S3112" s="8">
        <x:v>107539.13404134134</x:v>
      </x:c>
      <x:c r="T3112" s="12">
        <x:v>238367.15365180935</x:v>
      </x:c>
      <x:c r="U3112" s="12">
        <x:v>22.75</x:v>
      </x:c>
      <x:c r="V3112" s="12">
        <x:v>51</x:v>
      </x:c>
      <x:c r="W3112" s="12">
        <x:f>NA()</x:f>
      </x:c>
    </x:row>
    <x:row r="3113">
      <x:c r="A3113">
        <x:v>287959</x:v>
      </x:c>
      <x:c r="B3113" s="1">
        <x:v>44782.53390662522</x:v>
      </x:c>
      <x:c r="C3113" s="6">
        <x:v>51.84916713333333</x:v>
      </x:c>
      <x:c r="D3113" s="14" t="s">
        <x:v>94</x:v>
      </x:c>
      <x:c r="E3113" s="15">
        <x:v>44771.48123137894</x:v>
      </x:c>
      <x:c r="F3113" t="s">
        <x:v>99</x:v>
      </x:c>
      <x:c r="G3113" s="6">
        <x:v>134.8520210616563</x:v>
      </x:c>
      <x:c r="H3113" t="s">
        <x:v>97</x:v>
      </x:c>
      <x:c r="I3113" s="6">
        <x:v>27.67430493197662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17.945999999999998</x:v>
      </x:c>
      <x:c r="S3113" s="8">
        <x:v>107541.75050317794</x:v>
      </x:c>
      <x:c r="T3113" s="12">
        <x:v>238356.16618172225</x:v>
      </x:c>
      <x:c r="U3113" s="12">
        <x:v>22.75</x:v>
      </x:c>
      <x:c r="V3113" s="12">
        <x:v>51</x:v>
      </x:c>
      <x:c r="W3113" s="12">
        <x:f>NA()</x:f>
      </x:c>
    </x:row>
    <x:row r="3114">
      <x:c r="A3114">
        <x:v>287972</x:v>
      </x:c>
      <x:c r="B3114" s="1">
        <x:v>44782.53391836985</x:v>
      </x:c>
      <x:c r="C3114" s="6">
        <x:v>51.86607939833333</x:v>
      </x:c>
      <x:c r="D3114" s="14" t="s">
        <x:v>94</x:v>
      </x:c>
      <x:c r="E3114" s="15">
        <x:v>44771.48123137894</x:v>
      </x:c>
      <x:c r="F3114" t="s">
        <x:v>99</x:v>
      </x:c>
      <x:c r="G3114" s="6">
        <x:v>134.89639483467238</x:v>
      </x:c>
      <x:c r="H3114" t="s">
        <x:v>97</x:v>
      </x:c>
      <x:c r="I3114" s="6">
        <x:v>27.670157255445247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17.942999999999998</x:v>
      </x:c>
      <x:c r="S3114" s="8">
        <x:v>107550.88352478479</x:v>
      </x:c>
      <x:c r="T3114" s="12">
        <x:v>238360.195643599</x:v>
      </x:c>
      <x:c r="U3114" s="12">
        <x:v>22.75</x:v>
      </x:c>
      <x:c r="V3114" s="12">
        <x:v>51</x:v>
      </x:c>
      <x:c r="W3114" s="12">
        <x:f>NA()</x:f>
      </x:c>
    </x:row>
    <x:row r="3115">
      <x:c r="A3115">
        <x:v>287982</x:v>
      </x:c>
      <x:c r="B3115" s="1">
        <x:v>44782.533929535064</x:v>
      </x:c>
      <x:c r="C3115" s="6">
        <x:v>51.88215731</x:v>
      </x:c>
      <x:c r="D3115" s="14" t="s">
        <x:v>94</x:v>
      </x:c>
      <x:c r="E3115" s="15">
        <x:v>44771.48123137894</x:v>
      </x:c>
      <x:c r="F3115" t="s">
        <x:v>99</x:v>
      </x:c>
      <x:c r="G3115" s="6">
        <x:v>134.815071331311</x:v>
      </x:c>
      <x:c r="H3115" t="s">
        <x:v>97</x:v>
      </x:c>
      <x:c r="I3115" s="6">
        <x:v>27.673012539464253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17.948999999999998</x:v>
      </x:c>
      <x:c r="S3115" s="8">
        <x:v>107543.52524254992</x:v>
      </x:c>
      <x:c r="T3115" s="12">
        <x:v>238362.0898789269</x:v>
      </x:c>
      <x:c r="U3115" s="12">
        <x:v>22.75</x:v>
      </x:c>
      <x:c r="V3115" s="12">
        <x:v>51</x:v>
      </x:c>
      <x:c r="W3115" s="12">
        <x:f>NA()</x:f>
      </x:c>
    </x:row>
    <x:row r="3116">
      <x:c r="A3116">
        <x:v>287984</x:v>
      </x:c>
      <x:c r="B3116" s="1">
        <x:v>44782.533941320165</x:v>
      </x:c>
      <x:c r="C3116" s="6">
        <x:v>51.899127863333334</x:v>
      </x:c>
      <x:c r="D3116" s="14" t="s">
        <x:v>94</x:v>
      </x:c>
      <x:c r="E3116" s="15">
        <x:v>44771.48123137894</x:v>
      </x:c>
      <x:c r="F3116" t="s">
        <x:v>99</x:v>
      </x:c>
      <x:c r="G3116" s="6">
        <x:v>134.86419057726482</x:v>
      </x:c>
      <x:c r="H3116" t="s">
        <x:v>97</x:v>
      </x:c>
      <x:c r="I3116" s="6">
        <x:v>27.674845933641336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17.945</x:v>
      </x:c>
      <x:c r="S3116" s="8">
        <x:v>107550.29092723293</x:v>
      </x:c>
      <x:c r="T3116" s="12">
        <x:v>238362.90300619407</x:v>
      </x:c>
      <x:c r="U3116" s="12">
        <x:v>22.75</x:v>
      </x:c>
      <x:c r="V3116" s="12">
        <x:v>51</x:v>
      </x:c>
      <x:c r="W3116" s="12">
        <x:f>NA()</x:f>
      </x:c>
    </x:row>
    <x:row r="3117">
      <x:c r="A3117">
        <x:v>287996</x:v>
      </x:c>
      <x:c r="B3117" s="1">
        <x:v>44782.53395308291</x:v>
      </x:c>
      <x:c r="C3117" s="6">
        <x:v>51.9160662</x:v>
      </x:c>
      <x:c r="D3117" s="14" t="s">
        <x:v>94</x:v>
      </x:c>
      <x:c r="E3117" s="15">
        <x:v>44771.48123137894</x:v>
      </x:c>
      <x:c r="F3117" t="s">
        <x:v>99</x:v>
      </x:c>
      <x:c r="G3117" s="6">
        <x:v>134.80528090937494</x:v>
      </x:c>
      <x:c r="H3117" t="s">
        <x:v>97</x:v>
      </x:c>
      <x:c r="I3117" s="6">
        <x:v>27.670728312054507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17.95</x:v>
      </x:c>
      <x:c r="S3117" s="8">
        <x:v>107544.10546596361</x:v>
      </x:c>
      <x:c r="T3117" s="12">
        <x:v>238359.85092861354</x:v>
      </x:c>
      <x:c r="U3117" s="12">
        <x:v>22.75</x:v>
      </x:c>
      <x:c r="V3117" s="12">
        <x:v>51</x:v>
      </x:c>
      <x:c r="W3117" s="12">
        <x:f>NA()</x:f>
      </x:c>
    </x:row>
    <x:row r="3118">
      <x:c r="A3118">
        <x:v>288002</x:v>
      </x:c>
      <x:c r="B3118" s="1">
        <x:v>44782.53396422715</x:v>
      </x:c>
      <x:c r="C3118" s="6">
        <x:v>51.932113905</x:v>
      </x:c>
      <x:c r="D3118" s="14" t="s">
        <x:v>94</x:v>
      </x:c>
      <x:c r="E3118" s="15">
        <x:v>44771.48123137894</x:v>
      </x:c>
      <x:c r="F3118" t="s">
        <x:v>99</x:v>
      </x:c>
      <x:c r="G3118" s="6">
        <x:v>134.7786670144852</x:v>
      </x:c>
      <x:c r="H3118" t="s">
        <x:v>97</x:v>
      </x:c>
      <x:c r="I3118" s="6">
        <x:v>27.671329424380474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17.951999999999998</x:v>
      </x:c>
      <x:c r="S3118" s="8">
        <x:v>107548.17370471342</x:v>
      </x:c>
      <x:c r="T3118" s="12">
        <x:v>238360.43278702066</x:v>
      </x:c>
      <x:c r="U3118" s="12">
        <x:v>22.75</x:v>
      </x:c>
      <x:c r="V3118" s="12">
        <x:v>51</x:v>
      </x:c>
      <x:c r="W3118" s="12">
        <x:f>NA()</x:f>
      </x:c>
    </x:row>
    <x:row r="3119">
      <x:c r="A3119">
        <x:v>288011</x:v>
      </x:c>
      <x:c r="B3119" s="1">
        <x:v>44782.53397596623</x:v>
      </x:c>
      <x:c r="C3119" s="6">
        <x:v>51.94901818833333</x:v>
      </x:c>
      <x:c r="D3119" s="14" t="s">
        <x:v>94</x:v>
      </x:c>
      <x:c r="E3119" s="15">
        <x:v>44771.48123137894</x:v>
      </x:c>
      <x:c r="F3119" t="s">
        <x:v>99</x:v>
      </x:c>
      <x:c r="G3119" s="6">
        <x:v>134.82251883530768</x:v>
      </x:c>
      <x:c r="H3119" t="s">
        <x:v>97</x:v>
      </x:c>
      <x:c r="I3119" s="6">
        <x:v>27.66754241852732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17.948999999999998</x:v>
      </x:c>
      <x:c r="S3119" s="8">
        <x:v>107551.54900164218</x:v>
      </x:c>
      <x:c r="T3119" s="12">
        <x:v>238361.3407132648</x:v>
      </x:c>
      <x:c r="U3119" s="12">
        <x:v>22.75</x:v>
      </x:c>
      <x:c r="V3119" s="12">
        <x:v>51</x:v>
      </x:c>
      <x:c r="W3119" s="12">
        <x:f>NA()</x:f>
      </x:c>
    </x:row>
    <x:row r="3120">
      <x:c r="A3120">
        <x:v>288022</x:v>
      </x:c>
      <x:c r="B3120" s="1">
        <x:v>44782.53398771327</x:v>
      </x:c>
      <x:c r="C3120" s="6">
        <x:v>51.965933925</x:v>
      </x:c>
      <x:c r="D3120" s="14" t="s">
        <x:v>94</x:v>
      </x:c>
      <x:c r="E3120" s="15">
        <x:v>44771.48123137894</x:v>
      </x:c>
      <x:c r="F3120" t="s">
        <x:v>99</x:v>
      </x:c>
      <x:c r="G3120" s="6">
        <x:v>134.81756740008535</x:v>
      </x:c>
      <x:c r="H3120" t="s">
        <x:v>97</x:v>
      </x:c>
      <x:c r="I3120" s="6">
        <x:v>27.671179146288523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17.948999999999998</x:v>
      </x:c>
      <x:c r="S3120" s="8">
        <x:v>107552.53451076336</x:v>
      </x:c>
      <x:c r="T3120" s="12">
        <x:v>238351.6263395163</x:v>
      </x:c>
      <x:c r="U3120" s="12">
        <x:v>22.75</x:v>
      </x:c>
      <x:c r="V3120" s="12">
        <x:v>51</x:v>
      </x:c>
      <x:c r="W3120" s="12">
        <x:f>NA()</x:f>
      </x:c>
    </x:row>
    <x:row r="3121">
      <x:c r="A3121">
        <x:v>288031</x:v>
      </x:c>
      <x:c r="B3121" s="1">
        <x:v>44782.53399887833</x:v>
      </x:c>
      <x:c r="C3121" s="6">
        <x:v>51.982011611666664</x:v>
      </x:c>
      <x:c r="D3121" s="14" t="s">
        <x:v>94</x:v>
      </x:c>
      <x:c r="E3121" s="15">
        <x:v>44771.48123137894</x:v>
      </x:c>
      <x:c r="F3121" t="s">
        <x:v>99</x:v>
      </x:c>
      <x:c r="G3121" s="6">
        <x:v>134.8481910074575</x:v>
      </x:c>
      <x:c r="H3121" t="s">
        <x:v>97</x:v>
      </x:c>
      <x:c r="I3121" s="6">
        <x:v>27.658165089092563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17.948</x:v>
      </x:c>
      <x:c r="S3121" s="8">
        <x:v>107556.99812934684</x:v>
      </x:c>
      <x:c r="T3121" s="12">
        <x:v>238356.5752607495</x:v>
      </x:c>
      <x:c r="U3121" s="12">
        <x:v>22.75</x:v>
      </x:c>
      <x:c r="V3121" s="12">
        <x:v>51</x:v>
      </x:c>
      <x:c r="W3121" s="12">
        <x:f>NA()</x:f>
      </x:c>
    </x:row>
    <x:row r="3122">
      <x:c r="A3122">
        <x:v>288037</x:v>
      </x:c>
      <x:c r="B3122" s="1">
        <x:v>44782.53401058206</x:v>
      </x:c>
      <x:c r="C3122" s="6">
        <x:v>51.99886497333333</x:v>
      </x:c>
      <x:c r="D3122" s="14" t="s">
        <x:v>94</x:v>
      </x:c>
      <x:c r="E3122" s="15">
        <x:v>44771.48123137894</x:v>
      </x:c>
      <x:c r="F3122" t="s">
        <x:v>99</x:v>
      </x:c>
      <x:c r="G3122" s="6">
        <x:v>134.87035931087</x:v>
      </x:c>
      <x:c r="H3122" t="s">
        <x:v>97</x:v>
      </x:c>
      <x:c r="I3122" s="6">
        <x:v>27.660840029754127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17.945999999999998</x:v>
      </x:c>
      <x:c r="S3122" s="8">
        <x:v>107559.22785421285</x:v>
      </x:c>
      <x:c r="T3122" s="12">
        <x:v>238351.4077582182</x:v>
      </x:c>
      <x:c r="U3122" s="12">
        <x:v>22.75</x:v>
      </x:c>
      <x:c r="V3122" s="12">
        <x:v>51</x:v>
      </x:c>
      <x:c r="W3122" s="12">
        <x:f>NA()</x:f>
      </x:c>
    </x:row>
    <x:row r="3123">
      <x:c r="A3123">
        <x:v>288052</x:v>
      </x:c>
      <x:c r="B3123" s="1">
        <x:v>44782.53402234105</x:v>
      </x:c>
      <x:c r="C3123" s="6">
        <x:v>52.01579793</x:v>
      </x:c>
      <x:c r="D3123" s="14" t="s">
        <x:v>94</x:v>
      </x:c>
      <x:c r="E3123" s="15">
        <x:v>44771.48123137894</x:v>
      </x:c>
      <x:c r="F3123" t="s">
        <x:v>99</x:v>
      </x:c>
      <x:c r="G3123" s="6">
        <x:v>134.8763364696011</x:v>
      </x:c>
      <x:c r="H3123" t="s">
        <x:v>97</x:v>
      </x:c>
      <x:c r="I3123" s="6">
        <x:v>27.656451925968668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17.945999999999998</x:v>
      </x:c>
      <x:c r="S3123" s="8">
        <x:v>107560.64344868099</x:v>
      </x:c>
      <x:c r="T3123" s="12">
        <x:v>238347.67067787194</x:v>
      </x:c>
      <x:c r="U3123" s="12">
        <x:v>22.75</x:v>
      </x:c>
      <x:c r="V3123" s="12">
        <x:v>51</x:v>
      </x:c>
      <x:c r="W3123" s="12">
        <x:f>NA()</x:f>
      </x:c>
    </x:row>
    <x:row r="3124">
      <x:c r="A3124">
        <x:v>288059</x:v>
      </x:c>
      <x:c r="B3124" s="1">
        <x:v>44782.53403407693</x:v>
      </x:c>
      <x:c r="C3124" s="6">
        <x:v>52.032697608333336</x:v>
      </x:c>
      <x:c r="D3124" s="14" t="s">
        <x:v>94</x:v>
      </x:c>
      <x:c r="E3124" s="15">
        <x:v>44771.48123137894</x:v>
      </x:c>
      <x:c r="F3124" t="s">
        <x:v>99</x:v>
      </x:c>
      <x:c r="G3124" s="6">
        <x:v>134.8085246138083</x:v>
      </x:c>
      <x:c r="H3124" t="s">
        <x:v>97</x:v>
      </x:c>
      <x:c r="I3124" s="6">
        <x:v>27.67782144435523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17.948999999999998</x:v>
      </x:c>
      <x:c r="S3124" s="8">
        <x:v>107563.23676176275</x:v>
      </x:c>
      <x:c r="T3124" s="12">
        <x:v>238356.7504215688</x:v>
      </x:c>
      <x:c r="U3124" s="12">
        <x:v>22.75</x:v>
      </x:c>
      <x:c r="V3124" s="12">
        <x:v>51</x:v>
      </x:c>
      <x:c r="W3124" s="12">
        <x:f>NA()</x:f>
      </x:c>
    </x:row>
    <x:row r="3125">
      <x:c r="A3125">
        <x:v>288071</x:v>
      </x:c>
      <x:c r="B3125" s="1">
        <x:v>44782.5340452371</x:v>
      </x:c>
      <x:c r="C3125" s="6">
        <x:v>52.04876823833333</x:v>
      </x:c>
      <x:c r="D3125" s="14" t="s">
        <x:v>94</x:v>
      </x:c>
      <x:c r="E3125" s="15">
        <x:v>44771.48123137894</x:v>
      </x:c>
      <x:c r="F3125" t="s">
        <x:v>99</x:v>
      </x:c>
      <x:c r="G3125" s="6">
        <x:v>134.8123707492626</x:v>
      </x:c>
      <x:c r="H3125" t="s">
        <x:v>97</x:v>
      </x:c>
      <x:c r="I3125" s="6">
        <x:v>27.67499621189654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17.948999999999998</x:v>
      </x:c>
      <x:c r="S3125" s="8">
        <x:v>107559.93504537758</x:v>
      </x:c>
      <x:c r="T3125" s="12">
        <x:v>238354.20643396556</x:v>
      </x:c>
      <x:c r="U3125" s="12">
        <x:v>22.75</x:v>
      </x:c>
      <x:c r="V3125" s="12">
        <x:v>51</x:v>
      </x:c>
      <x:c r="W3125" s="12">
        <x:f>NA()</x:f>
      </x:c>
    </x:row>
    <x:row r="3126">
      <x:c r="A3126">
        <x:v>288078</x:v>
      </x:c>
      <x:c r="B3126" s="1">
        <x:v>44782.5340569597</x:v>
      </x:c>
      <x:c r="C3126" s="6">
        <x:v>52.06564879333333</x:v>
      </x:c>
      <x:c r="D3126" s="14" t="s">
        <x:v>94</x:v>
      </x:c>
      <x:c r="E3126" s="15">
        <x:v>44771.48123137894</x:v>
      </x:c>
      <x:c r="F3126" t="s">
        <x:v>99</x:v>
      </x:c>
      <x:c r="G3126" s="6">
        <x:v>134.77087731784917</x:v>
      </x:c>
      <x:c r="H3126" t="s">
        <x:v>97</x:v>
      </x:c>
      <x:c r="I3126" s="6">
        <x:v>27.696005178262112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17.95</x:v>
      </x:c>
      <x:c r="S3126" s="8">
        <x:v>107560.98915304452</x:v>
      </x:c>
      <x:c r="T3126" s="12">
        <x:v>238350.8932093609</x:v>
      </x:c>
      <x:c r="U3126" s="12">
        <x:v>22.75</x:v>
      </x:c>
      <x:c r="V3126" s="12">
        <x:v>51</x:v>
      </x:c>
      <x:c r="W3126" s="12">
        <x:f>NA()</x:f>
      </x:c>
    </x:row>
    <x:row r="3127">
      <x:c r="A3127">
        <x:v>288082</x:v>
      </x:c>
      <x:c r="B3127" s="1">
        <x:v>44782.53406869602</x:v>
      </x:c>
      <x:c r="C3127" s="6">
        <x:v>52.082549085</x:v>
      </x:c>
      <x:c r="D3127" s="14" t="s">
        <x:v>94</x:v>
      </x:c>
      <x:c r="E3127" s="15">
        <x:v>44771.48123137894</x:v>
      </x:c>
      <x:c r="F3127" t="s">
        <x:v>99</x:v>
      </x:c>
      <x:c r="G3127" s="6">
        <x:v>134.813557358083</x:v>
      </x:c>
      <x:c r="H3127" t="s">
        <x:v>97</x:v>
      </x:c>
      <x:c r="I3127" s="6">
        <x:v>27.674124598107937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17.948999999999998</x:v>
      </x:c>
      <x:c r="S3127" s="8">
        <x:v>107569.39329390232</x:v>
      </x:c>
      <x:c r="T3127" s="12">
        <x:v>238354.70669109625</x:v>
      </x:c>
      <x:c r="U3127" s="12">
        <x:v>22.75</x:v>
      </x:c>
      <x:c r="V3127" s="12">
        <x:v>51</x:v>
      </x:c>
      <x:c r="W3127" s="12">
        <x:f>NA()</x:f>
      </x:c>
    </x:row>
    <x:row r="3128">
      <x:c r="A3128">
        <x:v>288095</x:v>
      </x:c>
      <x:c r="B3128" s="1">
        <x:v>44782.534080413854</x:v>
      </x:c>
      <x:c r="C3128" s="6">
        <x:v>52.09942276833333</x:v>
      </x:c>
      <x:c r="D3128" s="14" t="s">
        <x:v>94</x:v>
      </x:c>
      <x:c r="E3128" s="15">
        <x:v>44771.48123137894</x:v>
      </x:c>
      <x:c r="F3128" t="s">
        <x:v>99</x:v>
      </x:c>
      <x:c r="G3128" s="6">
        <x:v>134.81740372119958</x:v>
      </x:c>
      <x:c r="H3128" t="s">
        <x:v>97</x:v>
      </x:c>
      <x:c r="I3128" s="6">
        <x:v>27.671299368761083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17.948999999999998</x:v>
      </x:c>
      <x:c r="S3128" s="8">
        <x:v>107565.09078674731</x:v>
      </x:c>
      <x:c r="T3128" s="12">
        <x:v>238354.90013323256</x:v>
      </x:c>
      <x:c r="U3128" s="12">
        <x:v>22.75</x:v>
      </x:c>
      <x:c r="V3128" s="12">
        <x:v>51</x:v>
      </x:c>
      <x:c r="W3128" s="12">
        <x:f>NA()</x:f>
      </x:c>
    </x:row>
    <x:row r="3129">
      <x:c r="A3129">
        <x:v>288102</x:v>
      </x:c>
      <x:c r="B3129" s="1">
        <x:v>44782.53409156383</x:v>
      </x:c>
      <x:c r="C3129" s="6">
        <x:v>52.11547874</x:v>
      </x:c>
      <x:c r="D3129" s="14" t="s">
        <x:v>94</x:v>
      </x:c>
      <x:c r="E3129" s="15">
        <x:v>44771.48123137894</x:v>
      </x:c>
      <x:c r="F3129" t="s">
        <x:v>99</x:v>
      </x:c>
      <x:c r="G3129" s="6">
        <x:v>134.76454453018334</x:v>
      </x:c>
      <x:c r="H3129" t="s">
        <x:v>97</x:v>
      </x:c>
      <x:c r="I3129" s="6">
        <x:v>27.672231093069968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17.953</x:v>
      </x:c>
      <x:c r="S3129" s="8">
        <x:v>107565.5193980507</x:v>
      </x:c>
      <x:c r="T3129" s="12">
        <x:v>238345.49861059175</x:v>
      </x:c>
      <x:c r="U3129" s="12">
        <x:v>22.75</x:v>
      </x:c>
      <x:c r="V3129" s="12">
        <x:v>51</x:v>
      </x:c>
      <x:c r="W3129" s="12">
        <x:f>NA()</x:f>
      </x:c>
    </x:row>
    <x:row r="3130">
      <x:c r="A3130">
        <x:v>288110</x:v>
      </x:c>
      <x:c r="B3130" s="1">
        <x:v>44782.53410332405</x:v>
      </x:c>
      <x:c r="C3130" s="6">
        <x:v>52.132413445</x:v>
      </x:c>
      <x:c r="D3130" s="14" t="s">
        <x:v>94</x:v>
      </x:c>
      <x:c r="E3130" s="15">
        <x:v>44771.48123137894</x:v>
      </x:c>
      <x:c r="F3130" t="s">
        <x:v>99</x:v>
      </x:c>
      <x:c r="G3130" s="6">
        <x:v>134.81909325466194</x:v>
      </x:c>
      <x:c r="H3130" t="s">
        <x:v>97</x:v>
      </x:c>
      <x:c r="I3130" s="6">
        <x:v>27.67953461838715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17.948</x:v>
      </x:c>
      <x:c r="S3130" s="8">
        <x:v>107568.79181309268</x:v>
      </x:c>
      <x:c r="T3130" s="12">
        <x:v>238352.83352628673</x:v>
      </x:c>
      <x:c r="U3130" s="12">
        <x:v>22.75</x:v>
      </x:c>
      <x:c r="V3130" s="12">
        <x:v>51</x:v>
      </x:c>
      <x:c r="W3130" s="12">
        <x:f>NA()</x:f>
      </x:c>
    </x:row>
    <x:row r="3131">
      <x:c r="A3131">
        <x:v>288123</x:v>
      </x:c>
      <x:c r="B3131" s="1">
        <x:v>44782.534115086324</x:v>
      </x:c>
      <x:c r="C3131" s="6">
        <x:v>52.149351128333336</x:v>
      </x:c>
      <x:c r="D3131" s="14" t="s">
        <x:v>94</x:v>
      </x:c>
      <x:c r="E3131" s="15">
        <x:v>44771.48123137894</x:v>
      </x:c>
      <x:c r="F3131" t="s">
        <x:v>99</x:v>
      </x:c>
      <x:c r="G3131" s="6">
        <x:v>134.74477998236827</x:v>
      </x:c>
      <x:c r="H3131" t="s">
        <x:v>97</x:v>
      </x:c>
      <x:c r="I3131" s="6">
        <x:v>27.67728044221076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17.954</x:v>
      </x:c>
      <x:c r="S3131" s="8">
        <x:v>107570.86706890029</x:v>
      </x:c>
      <x:c r="T3131" s="12">
        <x:v>238349.5284925621</x:v>
      </x:c>
      <x:c r="U3131" s="12">
        <x:v>22.75</x:v>
      </x:c>
      <x:c r="V3131" s="12">
        <x:v>51</x:v>
      </x:c>
      <x:c r="W3131" s="12">
        <x:f>NA()</x:f>
      </x:c>
    </x:row>
    <x:row r="3132">
      <x:c r="A3132">
        <x:v>288128</x:v>
      </x:c>
      <x:c r="B3132" s="1">
        <x:v>44782.53412625594</x:v>
      </x:c>
      <x:c r="C3132" s="6">
        <x:v>52.165435366666664</x:v>
      </x:c>
      <x:c r="D3132" s="14" t="s">
        <x:v>94</x:v>
      </x:c>
      <x:c r="E3132" s="15">
        <x:v>44771.48123137894</x:v>
      </x:c>
      <x:c r="F3132" t="s">
        <x:v>99</x:v>
      </x:c>
      <x:c r="G3132" s="6">
        <x:v>134.8275933325418</x:v>
      </x:c>
      <x:c r="H3132" t="s">
        <x:v>97</x:v>
      </x:c>
      <x:c r="I3132" s="6">
        <x:v>27.66381552804978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17.948999999999998</x:v>
      </x:c>
      <x:c r="S3132" s="8">
        <x:v>107576.55693570552</x:v>
      </x:c>
      <x:c r="T3132" s="12">
        <x:v>238337.2857629051</x:v>
      </x:c>
      <x:c r="U3132" s="12">
        <x:v>22.75</x:v>
      </x:c>
      <x:c r="V3132" s="12">
        <x:v>51</x:v>
      </x:c>
      <x:c r="W3132" s="12">
        <x:f>NA()</x:f>
      </x:c>
    </x:row>
    <x:row r="3133">
      <x:c r="A3133">
        <x:v>288137</x:v>
      </x:c>
      <x:c r="B3133" s="1">
        <x:v>44782.53413801322</x:v>
      </x:c>
      <x:c r="C3133" s="6">
        <x:v>52.182365858333334</x:v>
      </x:c>
      <x:c r="D3133" s="14" t="s">
        <x:v>94</x:v>
      </x:c>
      <x:c r="E3133" s="15">
        <x:v>44771.48123137894</x:v>
      </x:c>
      <x:c r="F3133" t="s">
        <x:v>99</x:v>
      </x:c>
      <x:c r="G3133" s="6">
        <x:v>134.76453536641574</x:v>
      </x:c>
      <x:c r="H3133" t="s">
        <x:v>97</x:v>
      </x:c>
      <x:c r="I3133" s="6">
        <x:v>27.66276358390678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17.954</x:v>
      </x:c>
      <x:c r="S3133" s="8">
        <x:v>107572.9099214608</x:v>
      </x:c>
      <x:c r="T3133" s="12">
        <x:v>238345.06485731254</x:v>
      </x:c>
      <x:c r="U3133" s="12">
        <x:v>22.75</x:v>
      </x:c>
      <x:c r="V3133" s="12">
        <x:v>51</x:v>
      </x:c>
      <x:c r="W3133" s="12">
        <x:f>NA()</x:f>
      </x:c>
    </x:row>
    <x:row r="3134">
      <x:c r="A3134">
        <x:v>288152</x:v>
      </x:c>
      <x:c r="B3134" s="1">
        <x:v>44782.534149760584</x:v>
      </x:c>
      <x:c r="C3134" s="6">
        <x:v>52.19928205666667</x:v>
      </x:c>
      <x:c r="D3134" s="14" t="s">
        <x:v>94</x:v>
      </x:c>
      <x:c r="E3134" s="15">
        <x:v>44771.48123137894</x:v>
      </x:c>
      <x:c r="F3134" t="s">
        <x:v>99</x:v>
      </x:c>
      <x:c r="G3134" s="6">
        <x:v>134.7303755876673</x:v>
      </x:c>
      <x:c r="H3134" t="s">
        <x:v>97</x:v>
      </x:c>
      <x:c r="I3134" s="6">
        <x:v>27.678392502268707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17.955</x:v>
      </x:c>
      <x:c r="S3134" s="8">
        <x:v>107570.89753345722</x:v>
      </x:c>
      <x:c r="T3134" s="12">
        <x:v>238350.7837299111</x:v>
      </x:c>
      <x:c r="U3134" s="12">
        <x:v>22.75</x:v>
      </x:c>
      <x:c r="V3134" s="12">
        <x:v>51</x:v>
      </x:c>
      <x:c r="W3134" s="12">
        <x:f>NA()</x:f>
      </x:c>
    </x:row>
    <x:row r="3135">
      <x:c r="A3135">
        <x:v>288154</x:v>
      </x:c>
      <x:c r="B3135" s="1">
        <x:v>44782.53416092542</x:v>
      </x:c>
      <x:c r="C3135" s="6">
        <x:v>52.21535941333333</x:v>
      </x:c>
      <x:c r="D3135" s="14" t="s">
        <x:v>94</x:v>
      </x:c>
      <x:c r="E3135" s="15">
        <x:v>44771.48123137894</x:v>
      </x:c>
      <x:c r="F3135" t="s">
        <x:v>99</x:v>
      </x:c>
      <x:c r="G3135" s="6">
        <x:v>134.7807533582616</x:v>
      </x:c>
      <x:c r="H3135" t="s">
        <x:v>97</x:v>
      </x:c>
      <x:c r="I3135" s="6">
        <x:v>27.669796588162626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17.951999999999998</x:v>
      </x:c>
      <x:c r="S3135" s="8">
        <x:v>107573.02995706073</x:v>
      </x:c>
      <x:c r="T3135" s="12">
        <x:v>238338.00881679927</x:v>
      </x:c>
      <x:c r="U3135" s="12">
        <x:v>22.75</x:v>
      </x:c>
      <x:c r="V3135" s="12">
        <x:v>51</x:v>
      </x:c>
      <x:c r="W3135" s="12">
        <x:f>NA()</x:f>
      </x:c>
    </x:row>
    <x:row r="3136">
      <x:c r="A3136">
        <x:v>288171</x:v>
      </x:c>
      <x:c r="B3136" s="1">
        <x:v>44782.53417266365</x:v>
      </x:c>
      <x:c r="C3136" s="6">
        <x:v>52.232262463333335</x:v>
      </x:c>
      <x:c r="D3136" s="14" t="s">
        <x:v>94</x:v>
      </x:c>
      <x:c r="E3136" s="15">
        <x:v>44771.48123137894</x:v>
      </x:c>
      <x:c r="F3136" t="s">
        <x:v>99</x:v>
      </x:c>
      <x:c r="G3136" s="6">
        <x:v>134.7586450820284</x:v>
      </x:c>
      <x:c r="H3136" t="s">
        <x:v>97</x:v>
      </x:c>
      <x:c r="I3136" s="6">
        <x:v>27.6670915847817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17.954</x:v>
      </x:c>
      <x:c r="S3136" s="8">
        <x:v>107578.46113808533</x:v>
      </x:c>
      <x:c r="T3136" s="12">
        <x:v>238339.8958046311</x:v>
      </x:c>
      <x:c r="U3136" s="12">
        <x:v>22.75</x:v>
      </x:c>
      <x:c r="V3136" s="12">
        <x:v>51</x:v>
      </x:c>
      <x:c r="W3136" s="12">
        <x:f>NA()</x:f>
      </x:c>
    </x:row>
    <x:row r="3137">
      <x:c r="A3137">
        <x:v>288179</x:v>
      </x:c>
      <x:c r="B3137" s="1">
        <x:v>44782.53418440102</x:v>
      </x:c>
      <x:c r="C3137" s="6">
        <x:v>52.24916429</x:v>
      </x:c>
      <x:c r="D3137" s="14" t="s">
        <x:v>94</x:v>
      </x:c>
      <x:c r="E3137" s="15">
        <x:v>44771.48123137894</x:v>
      </x:c>
      <x:c r="F3137" t="s">
        <x:v>99</x:v>
      </x:c>
      <x:c r="G3137" s="6">
        <x:v>134.79957367504275</x:v>
      </x:c>
      <x:c r="H3137" t="s">
        <x:v>97</x:v>
      </x:c>
      <x:c r="I3137" s="6">
        <x:v>27.6559710382312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17.951999999999998</x:v>
      </x:c>
      <x:c r="S3137" s="8">
        <x:v>107577.9517509873</x:v>
      </x:c>
      <x:c r="T3137" s="12">
        <x:v>238343.10789883102</x:v>
      </x:c>
      <x:c r="U3137" s="12">
        <x:v>22.75</x:v>
      </x:c>
      <x:c r="V3137" s="12">
        <x:v>51</x:v>
      </x:c>
      <x:c r="W3137" s="12">
        <x:f>NA()</x:f>
      </x:c>
    </x:row>
    <x:row r="3138">
      <x:c r="A3138">
        <x:v>288182</x:v>
      </x:c>
      <x:c r="B3138" s="1">
        <x:v>44782.53419614445</x:v>
      </x:c>
      <x:c r="C3138" s="6">
        <x:v>52.266074825</x:v>
      </x:c>
      <x:c r="D3138" s="14" t="s">
        <x:v>94</x:v>
      </x:c>
      <x:c r="E3138" s="15">
        <x:v>44771.48123137894</x:v>
      </x:c>
      <x:c r="F3138" t="s">
        <x:v>99</x:v>
      </x:c>
      <x:c r="G3138" s="6">
        <x:v>134.76445355411494</x:v>
      </x:c>
      <x:c r="H3138" t="s">
        <x:v>97</x:v>
      </x:c>
      <x:c r="I3138" s="6">
        <x:v>27.662823694991857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17.954</x:v>
      </x:c>
      <x:c r="S3138" s="8">
        <x:v>107578.60738326967</x:v>
      </x:c>
      <x:c r="T3138" s="12">
        <x:v>238347.03234161405</x:v>
      </x:c>
      <x:c r="U3138" s="12">
        <x:v>22.75</x:v>
      </x:c>
      <x:c r="V3138" s="12">
        <x:v>51</x:v>
      </x:c>
      <x:c r="W3138" s="12">
        <x:f>NA()</x:f>
      </x:c>
    </x:row>
    <x:row r="3139">
      <x:c r="A3139">
        <x:v>288190</x:v>
      </x:c>
      <x:c r="B3139" s="1">
        <x:v>44782.534207294244</x:v>
      </x:c>
      <x:c r="C3139" s="6">
        <x:v>52.28213052666667</x:v>
      </x:c>
      <x:c r="D3139" s="14" t="s">
        <x:v>94</x:v>
      </x:c>
      <x:c r="E3139" s="15">
        <x:v>44771.48123137894</x:v>
      </x:c>
      <x:c r="F3139" t="s">
        <x:v>99</x:v>
      </x:c>
      <x:c r="G3139" s="6">
        <x:v>134.73907773618717</x:v>
      </x:c>
      <x:c r="H3139" t="s">
        <x:v>97</x:v>
      </x:c>
      <x:c r="I3139" s="6">
        <x:v>27.662523139577388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17.956</x:v>
      </x:c>
      <x:c r="S3139" s="8">
        <x:v>107579.54486858653</x:v>
      </x:c>
      <x:c r="T3139" s="12">
        <x:v>238328.1332427948</x:v>
      </x:c>
      <x:c r="U3139" s="12">
        <x:v>22.75</x:v>
      </x:c>
      <x:c r="V3139" s="12">
        <x:v>51</x:v>
      </x:c>
      <x:c r="W3139" s="12">
        <x:f>NA()</x:f>
      </x:c>
    </x:row>
    <x:row r="3140">
      <x:c r="A3140">
        <x:v>288207</x:v>
      </x:c>
      <x:c r="B3140" s="1">
        <x:v>44782.53421907092</x:v>
      </x:c>
      <x:c r="C3140" s="6">
        <x:v>52.299088936666664</x:v>
      </x:c>
      <x:c r="D3140" s="14" t="s">
        <x:v>94</x:v>
      </x:c>
      <x:c r="E3140" s="15">
        <x:v>44771.48123137894</x:v>
      </x:c>
      <x:c r="F3140" t="s">
        <x:v>99</x:v>
      </x:c>
      <x:c r="G3140" s="6">
        <x:v>134.77873099281274</x:v>
      </x:c>
      <x:c r="H3140" t="s">
        <x:v>97</x:v>
      </x:c>
      <x:c r="I3140" s="6">
        <x:v>27.65233432694913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17.954</x:v>
      </x:c>
      <x:c r="S3140" s="8">
        <x:v>107586.1436159776</x:v>
      </x:c>
      <x:c r="T3140" s="12">
        <x:v>238340.4724400072</x:v>
      </x:c>
      <x:c r="U3140" s="12">
        <x:v>22.75</x:v>
      </x:c>
      <x:c r="V3140" s="12">
        <x:v>51</x:v>
      </x:c>
      <x:c r="W3140" s="12">
        <x:f>NA()</x:f>
      </x:c>
    </x:row>
    <x:row r="3141">
      <x:c r="A3141">
        <x:v>288219</x:v>
      </x:c>
      <x:c r="B3141" s="1">
        <x:v>44782.53423082024</x:v>
      </x:c>
      <x:c r="C3141" s="6">
        <x:v>52.316007963333334</x:v>
      </x:c>
      <x:c r="D3141" s="14" t="s">
        <x:v>94</x:v>
      </x:c>
      <x:c r="E3141" s="15">
        <x:v>44771.48123137894</x:v>
      </x:c>
      <x:c r="F3141" t="s">
        <x:v>99</x:v>
      </x:c>
      <x:c r="G3141" s="6">
        <x:v>134.7379325806165</x:v>
      </x:c>
      <x:c r="H3141" t="s">
        <x:v>97</x:v>
      </x:c>
      <x:c r="I3141" s="6">
        <x:v>27.663364694805296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17.956</x:v>
      </x:c>
      <x:c r="S3141" s="8">
        <x:v>107585.82733863345</x:v>
      </x:c>
      <x:c r="T3141" s="12">
        <x:v>238331.04015551668</x:v>
      </x:c>
      <x:c r="U3141" s="12">
        <x:v>22.75</x:v>
      </x:c>
      <x:c r="V3141" s="12">
        <x:v>51</x:v>
      </x:c>
      <x:c r="W3141" s="12">
        <x:f>NA()</x:f>
      </x:c>
    </x:row>
    <x:row r="3142">
      <x:c r="A3142">
        <x:v>288215</x:v>
      </x:c>
      <x:c r="B3142" s="1">
        <x:v>44782.53424198526</x:v>
      </x:c>
      <x:c r="C3142" s="6">
        <x:v>52.33208559166667</x:v>
      </x:c>
      <x:c r="D3142" s="14" t="s">
        <x:v>94</x:v>
      </x:c>
      <x:c r="E3142" s="15">
        <x:v>44771.48123137894</x:v>
      </x:c>
      <x:c r="F3142" t="s">
        <x:v>99</x:v>
      </x:c>
      <x:c r="G3142" s="6">
        <x:v>134.71472427099326</x:v>
      </x:c>
      <x:c r="H3142" t="s">
        <x:v>97</x:v>
      </x:c>
      <x:c r="I3142" s="6">
        <x:v>27.652003717028492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17.959</x:v>
      </x:c>
      <x:c r="S3142" s="8">
        <x:v>107582.52825428192</x:v>
      </x:c>
      <x:c r="T3142" s="12">
        <x:v>238342.69583213958</x:v>
      </x:c>
      <x:c r="U3142" s="12">
        <x:v>22.75</x:v>
      </x:c>
      <x:c r="V3142" s="12">
        <x:v>51</x:v>
      </x:c>
      <x:c r="W3142" s="12">
        <x:f>NA()</x:f>
      </x:c>
    </x:row>
    <x:row r="3143">
      <x:c r="A3143">
        <x:v>288230</x:v>
      </x:c>
      <x:c r="B3143" s="1">
        <x:v>44782.53425371271</x:v>
      </x:c>
      <x:c r="C3143" s="6">
        <x:v>52.348973105</x:v>
      </x:c>
      <x:c r="D3143" s="14" t="s">
        <x:v>94</x:v>
      </x:c>
      <x:c r="E3143" s="15">
        <x:v>44771.48123137894</x:v>
      </x:c>
      <x:c r="F3143" t="s">
        <x:v>99</x:v>
      </x:c>
      <x:c r="G3143" s="6">
        <x:v>134.7441015611594</x:v>
      </x:c>
      <x:c r="H3143" t="s">
        <x:v>97</x:v>
      </x:c>
      <x:c r="I3143" s="6">
        <x:v>27.64935883883163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17.957</x:v>
      </x:c>
      <x:c r="S3143" s="8">
        <x:v>107582.13801602978</x:v>
      </x:c>
      <x:c r="T3143" s="12">
        <x:v>238327.01416727717</x:v>
      </x:c>
      <x:c r="U3143" s="12">
        <x:v>22.75</x:v>
      </x:c>
      <x:c r="V3143" s="12">
        <x:v>51</x:v>
      </x:c>
      <x:c r="W3143" s="12">
        <x:f>NA()</x:f>
      </x:c>
    </x:row>
    <x:row r="3144">
      <x:c r="A3144">
        <x:v>288242</x:v>
      </x:c>
      <x:c r="B3144" s="1">
        <x:v>44782.53426546411</x:v>
      </x:c>
      <x:c r="C3144" s="6">
        <x:v>52.36589513</x:v>
      </x:c>
      <x:c r="D3144" s="14" t="s">
        <x:v>94</x:v>
      </x:c>
      <x:c r="E3144" s="15">
        <x:v>44771.48123137894</x:v>
      </x:c>
      <x:c r="F3144" t="s">
        <x:v>99</x:v>
      </x:c>
      <x:c r="G3144" s="6">
        <x:v>134.66471064525672</x:v>
      </x:c>
      <x:c r="H3144" t="s">
        <x:v>97</x:v>
      </x:c>
      <x:c r="I3144" s="6">
        <x:v>27.669826643768374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17.961</x:v>
      </x:c>
      <x:c r="S3144" s="8">
        <x:v>107599.14145988313</x:v>
      </x:c>
      <x:c r="T3144" s="12">
        <x:v>238333.26024194667</x:v>
      </x:c>
      <x:c r="U3144" s="12">
        <x:v>22.75</x:v>
      </x:c>
      <x:c r="V3144" s="12">
        <x:v>51</x:v>
      </x:c>
      <x:c r="W3144" s="12">
        <x:f>NA()</x:f>
      </x:c>
    </x:row>
    <x:row r="3145">
      <x:c r="A3145">
        <x:v>288248</x:v>
      </x:c>
      <x:c r="B3145" s="1">
        <x:v>44782.53427721669</x:v>
      </x:c>
      <x:c r="C3145" s="6">
        <x:v>52.38281885833333</x:v>
      </x:c>
      <x:c r="D3145" s="14" t="s">
        <x:v>94</x:v>
      </x:c>
      <x:c r="E3145" s="15">
        <x:v>44771.48123137894</x:v>
      </x:c>
      <x:c r="F3145" t="s">
        <x:v>99</x:v>
      </x:c>
      <x:c r="G3145" s="6">
        <x:v>134.72194291321946</x:v>
      </x:c>
      <x:c r="H3145" t="s">
        <x:v>97</x:v>
      </x:c>
      <x:c r="I3145" s="6">
        <x:v>27.67511643450598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17.956</x:v>
      </x:c>
      <x:c r="S3145" s="8">
        <x:v>107595.33833527655</x:v>
      </x:c>
      <x:c r="T3145" s="12">
        <x:v>238327.9411188348</x:v>
      </x:c>
      <x:c r="U3145" s="12">
        <x:v>22.75</x:v>
      </x:c>
      <x:c r="V3145" s="12">
        <x:v>51</x:v>
      </x:c>
      <x:c r="W3145" s="12">
        <x:f>NA()</x:f>
      </x:c>
    </x:row>
    <x:row r="3146">
      <x:c r="A3146">
        <x:v>288256</x:v>
      </x:c>
      <x:c r="B3146" s="1">
        <x:v>44782.534288385075</x:v>
      </x:c>
      <x:c r="C3146" s="6">
        <x:v>52.398901325</x:v>
      </x:c>
      <x:c r="D3146" s="14" t="s">
        <x:v>94</x:v>
      </x:c>
      <x:c r="E3146" s="15">
        <x:v>44771.48123137894</x:v>
      </x:c>
      <x:c r="F3146" t="s">
        <x:v>99</x:v>
      </x:c>
      <x:c r="G3146" s="6">
        <x:v>134.72305621409822</x:v>
      </x:c>
      <x:c r="H3146" t="s">
        <x:v>97</x:v>
      </x:c>
      <x:c r="I3146" s="6">
        <x:v>27.6837724736979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17.955</x:v>
      </x:c>
      <x:c r="S3146" s="8">
        <x:v>107588.81343174916</x:v>
      </x:c>
      <x:c r="T3146" s="12">
        <x:v>238328.47747610693</x:v>
      </x:c>
      <x:c r="U3146" s="12">
        <x:v>22.75</x:v>
      </x:c>
      <x:c r="V3146" s="12">
        <x:v>51</x:v>
      </x:c>
      <x:c r="W3146" s="12">
        <x:f>NA()</x:f>
      </x:c>
    </x:row>
    <x:row r="3147">
      <x:c r="A3147">
        <x:v>288269</x:v>
      </x:c>
      <x:c r="B3147" s="1">
        <x:v>44782.53430013482</x:v>
      </x:c>
      <x:c r="C3147" s="6">
        <x:v>52.415820966666665</x:v>
      </x:c>
      <x:c r="D3147" s="14" t="s">
        <x:v>94</x:v>
      </x:c>
      <x:c r="E3147" s="15">
        <x:v>44771.48123137894</x:v>
      </x:c>
      <x:c r="F3147" t="s">
        <x:v>99</x:v>
      </x:c>
      <x:c r="G3147" s="6">
        <x:v>134.67138755631555</x:v>
      </x:c>
      <x:c r="H3147" t="s">
        <x:v>97</x:v>
      </x:c>
      <x:c r="I3147" s="6">
        <x:v>27.68386264089031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17.959</x:v>
      </x:c>
      <x:c r="S3147" s="8">
        <x:v>107589.2030607673</x:v>
      </x:c>
      <x:c r="T3147" s="12">
        <x:v>238328.65805835792</x:v>
      </x:c>
      <x:c r="U3147" s="12">
        <x:v>22.75</x:v>
      </x:c>
      <x:c r="V3147" s="12">
        <x:v>51</x:v>
      </x:c>
      <x:c r="W3147" s="12">
        <x:f>NA()</x:f>
      </x:c>
    </x:row>
    <x:row r="3148">
      <x:c r="A3148">
        <x:v>288276</x:v>
      </x:c>
      <x:c r="B3148" s="1">
        <x:v>44782.53431136888</x:v>
      </x:c>
      <x:c r="C3148" s="6">
        <x:v>52.43199800166666</x:v>
      </x:c>
      <x:c r="D3148" s="14" t="s">
        <x:v>94</x:v>
      </x:c>
      <x:c r="E3148" s="15">
        <x:v>44771.48123137894</x:v>
      </x:c>
      <x:c r="F3148" t="s">
        <x:v>99</x:v>
      </x:c>
      <x:c r="G3148" s="6">
        <x:v>134.7302529114074</x:v>
      </x:c>
      <x:c r="H3148" t="s">
        <x:v>97</x:v>
      </x:c>
      <x:c r="I3148" s="6">
        <x:v>27.67848266931651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17.955</x:v>
      </x:c>
      <x:c r="S3148" s="8">
        <x:v>107590.3229330445</x:v>
      </x:c>
      <x:c r="T3148" s="12">
        <x:v>238323.65406264627</x:v>
      </x:c>
      <x:c r="U3148" s="12">
        <x:v>22.75</x:v>
      </x:c>
      <x:c r="V3148" s="12">
        <x:v>51</x:v>
      </x:c>
      <x:c r="W3148" s="12">
        <x:f>NA()</x:f>
      </x:c>
    </x:row>
    <x:row r="3149">
      <x:c r="A3149">
        <x:v>288286</x:v>
      </x:c>
      <x:c r="B3149" s="1">
        <x:v>44782.53432311124</x:v>
      </x:c>
      <x:c r="C3149" s="6">
        <x:v>52.44890700166667</x:v>
      </x:c>
      <x:c r="D3149" s="14" t="s">
        <x:v>94</x:v>
      </x:c>
      <x:c r="E3149" s="15">
        <x:v>44771.48123137894</x:v>
      </x:c>
      <x:c r="F3149" t="s">
        <x:v>99</x:v>
      </x:c>
      <x:c r="G3149" s="6">
        <x:v>134.67877876240078</x:v>
      </x:c>
      <x:c r="H3149" t="s">
        <x:v>97</x:v>
      </x:c>
      <x:c r="I3149" s="6">
        <x:v>27.668955031322184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17.96</x:v>
      </x:c>
      <x:c r="S3149" s="8">
        <x:v>107597.47843263614</x:v>
      </x:c>
      <x:c r="T3149" s="12">
        <x:v>238336.02961453964</x:v>
      </x:c>
      <x:c r="U3149" s="12">
        <x:v>22.75</x:v>
      </x:c>
      <x:c r="V3149" s="12">
        <x:v>51</x:v>
      </x:c>
      <x:c r="W3149" s="12">
        <x:f>NA()</x:f>
      </x:c>
    </x:row>
    <x:row r="3150">
      <x:c r="A3150">
        <x:v>288297</x:v>
      </x:c>
      <x:c r="B3150" s="1">
        <x:v>44782.534334866716</x:v>
      </x:c>
      <x:c r="C3150" s="6">
        <x:v>52.465834885</x:v>
      </x:c>
      <x:c r="D3150" s="14" t="s">
        <x:v>94</x:v>
      </x:c>
      <x:c r="E3150" s="15">
        <x:v>44771.48123137894</x:v>
      </x:c>
      <x:c r="F3150" t="s">
        <x:v>99</x:v>
      </x:c>
      <x:c r="G3150" s="6">
        <x:v>134.70078757856788</x:v>
      </x:c>
      <x:c r="H3150" t="s">
        <x:v>97</x:v>
      </x:c>
      <x:c r="I3150" s="6">
        <x:v>27.671720147449378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17.958</x:v>
      </x:c>
      <x:c r="S3150" s="8">
        <x:v>107599.58137427755</x:v>
      </x:c>
      <x:c r="T3150" s="12">
        <x:v>238330.33623945806</x:v>
      </x:c>
      <x:c r="U3150" s="12">
        <x:v>22.75</x:v>
      </x:c>
      <x:c r="V3150" s="12">
        <x:v>51</x:v>
      </x:c>
      <x:c r="W3150" s="12">
        <x:f>NA()</x:f>
      </x:c>
    </x:row>
    <x:row r="3151">
      <x:c r="A3151">
        <x:v>288301</x:v>
      </x:c>
      <x:c r="B3151" s="1">
        <x:v>44782.53434660562</x:v>
      </x:c>
      <x:c r="C3151" s="6">
        <x:v>52.48273891</x:v>
      </x:c>
      <x:c r="D3151" s="14" t="s">
        <x:v>94</x:v>
      </x:c>
      <x:c r="E3151" s="15">
        <x:v>44771.48123137894</x:v>
      </x:c>
      <x:c r="F3151" t="s">
        <x:v>99</x:v>
      </x:c>
      <x:c r="G3151" s="6">
        <x:v>134.68948978977664</x:v>
      </x:c>
      <x:c r="H3151" t="s">
        <x:v>97</x:v>
      </x:c>
      <x:c r="I3151" s="6">
        <x:v>27.661080473962556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17.96</x:v>
      </x:c>
      <x:c r="S3151" s="8">
        <x:v>107604.78955339511</x:v>
      </x:c>
      <x:c r="T3151" s="12">
        <x:v>238326.95443374035</x:v>
      </x:c>
      <x:c r="U3151" s="12">
        <x:v>22.75</x:v>
      </x:c>
      <x:c r="V3151" s="12">
        <x:v>51</x:v>
      </x:c>
      <x:c r="W3151" s="12">
        <x:f>NA()</x:f>
      </x:c>
    </x:row>
    <x:row r="3152">
      <x:c r="A3152">
        <x:v>288307</x:v>
      </x:c>
      <x:c r="B3152" s="1">
        <x:v>44782.53435778517</x:v>
      </x:c>
      <x:c r="C3152" s="6">
        <x:v>52.498837456666664</x:v>
      </x:c>
      <x:c r="D3152" s="14" t="s">
        <x:v>94</x:v>
      </x:c>
      <x:c r="E3152" s="15">
        <x:v>44771.48123137894</x:v>
      </x:c>
      <x:c r="F3152" t="s">
        <x:v>99</x:v>
      </x:c>
      <x:c r="G3152" s="6">
        <x:v>134.65276966941897</x:v>
      </x:c>
      <x:c r="H3152" t="s">
        <x:v>97</x:v>
      </x:c>
      <x:c r="I3152" s="6">
        <x:v>27.669135364913018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17.962</x:v>
      </x:c>
      <x:c r="S3152" s="8">
        <x:v>107602.41244871965</x:v>
      </x:c>
      <x:c r="T3152" s="12">
        <x:v>238324.1735664052</x:v>
      </x:c>
      <x:c r="U3152" s="12">
        <x:v>22.75</x:v>
      </x:c>
      <x:c r="V3152" s="12">
        <x:v>51</x:v>
      </x:c>
      <x:c r="W3152" s="12">
        <x:f>NA()</x:f>
      </x:c>
    </x:row>
    <x:row r="3153">
      <x:c r="A3153">
        <x:v>288316</x:v>
      </x:c>
      <x:c r="B3153" s="1">
        <x:v>44782.53436953065</x:v>
      </x:c>
      <x:c r="C3153" s="6">
        <x:v>52.51575095333333</x:v>
      </x:c>
      <x:c r="D3153" s="14" t="s">
        <x:v>94</x:v>
      </x:c>
      <x:c r="E3153" s="15">
        <x:v>44771.48123137894</x:v>
      </x:c>
      <x:c r="F3153" t="s">
        <x:v>99</x:v>
      </x:c>
      <x:c r="G3153" s="6">
        <x:v>134.70001076653813</x:v>
      </x:c>
      <x:c r="H3153" t="s">
        <x:v>97</x:v>
      </x:c>
      <x:c r="I3153" s="6">
        <x:v>27.672291204324665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17.958</x:v>
      </x:c>
      <x:c r="S3153" s="8">
        <x:v>107609.23347463582</x:v>
      </x:c>
      <x:c r="T3153" s="12">
        <x:v>238328.6468864129</x:v>
      </x:c>
      <x:c r="U3153" s="12">
        <x:v>22.75</x:v>
      </x:c>
      <x:c r="V3153" s="12">
        <x:v>51</x:v>
      </x:c>
      <x:c r="W3153" s="12">
        <x:f>NA()</x:f>
      </x:c>
    </x:row>
    <x:row r="3154">
      <x:c r="A3154">
        <x:v>288332</x:v>
      </x:c>
      <x:c r="B3154" s="1">
        <x:v>44782.53438127901</x:v>
      </x:c>
      <x:c r="C3154" s="6">
        <x:v>52.53266859</x:v>
      </x:c>
      <x:c r="D3154" s="14" t="s">
        <x:v>94</x:v>
      </x:c>
      <x:c r="E3154" s="15">
        <x:v>44771.48123137894</x:v>
      </x:c>
      <x:c r="F3154" t="s">
        <x:v>99</x:v>
      </x:c>
      <x:c r="G3154" s="6">
        <x:v>134.66924787142705</x:v>
      </x:c>
      <x:c r="H3154" t="s">
        <x:v>97</x:v>
      </x:c>
      <x:c r="I3154" s="6">
        <x:v>27.666490473215163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17.961</x:v>
      </x:c>
      <x:c r="S3154" s="8">
        <x:v>107603.93847559951</x:v>
      </x:c>
      <x:c r="T3154" s="12">
        <x:v>238334.2537827014</x:v>
      </x:c>
      <x:c r="U3154" s="12">
        <x:v>22.75</x:v>
      </x:c>
      <x:c r="V3154" s="12">
        <x:v>51</x:v>
      </x:c>
      <x:c r="W3154" s="12">
        <x:f>NA()</x:f>
      </x:c>
    </x:row>
    <x:row r="3155">
      <x:c r="A3155">
        <x:v>288334</x:v>
      </x:c>
      <x:c r="B3155" s="1">
        <x:v>44782.53439242906</x:v>
      </x:c>
      <x:c r="C3155" s="6">
        <x:v>52.54872465</x:v>
      </x:c>
      <x:c r="D3155" s="14" t="s">
        <x:v>94</x:v>
      </x:c>
      <x:c r="E3155" s="15">
        <x:v>44771.48123137894</x:v>
      </x:c>
      <x:c r="F3155" t="s">
        <x:v>99</x:v>
      </x:c>
      <x:c r="G3155" s="6">
        <x:v>134.67247721607032</x:v>
      </x:c>
      <x:c r="H3155" t="s">
        <x:v>97</x:v>
      </x:c>
      <x:c r="I3155" s="6">
        <x:v>27.66411608358021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17.961</x:v>
      </x:c>
      <x:c r="S3155" s="8">
        <x:v>107603.8707532384</x:v>
      </x:c>
      <x:c r="T3155" s="12">
        <x:v>238317.82142614532</x:v>
      </x:c>
      <x:c r="U3155" s="12">
        <x:v>22.75</x:v>
      </x:c>
      <x:c r="V3155" s="12">
        <x:v>51</x:v>
      </x:c>
      <x:c r="W3155" s="12">
        <x:f>NA()</x:f>
      </x:c>
    </x:row>
    <x:row r="3156">
      <x:c r="A3156">
        <x:v>288349</x:v>
      </x:c>
      <x:c r="B3156" s="1">
        <x:v>44782.53440417974</x:v>
      </x:c>
      <x:c r="C3156" s="6">
        <x:v>52.565645636666666</x:v>
      </x:c>
      <x:c r="D3156" s="14" t="s">
        <x:v>94</x:v>
      </x:c>
      <x:c r="E3156" s="15">
        <x:v>44771.48123137894</x:v>
      </x:c>
      <x:c r="F3156" t="s">
        <x:v>99</x:v>
      </x:c>
      <x:c r="G3156" s="6">
        <x:v>134.6885494546694</x:v>
      </x:c>
      <x:c r="H3156" t="s">
        <x:v>97</x:v>
      </x:c>
      <x:c r="I3156" s="6">
        <x:v>27.661771751158994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17.96</x:v>
      </x:c>
      <x:c r="S3156" s="8">
        <x:v>107613.33017386975</x:v>
      </x:c>
      <x:c r="T3156" s="12">
        <x:v>238326.37246074865</x:v>
      </x:c>
      <x:c r="U3156" s="12">
        <x:v>22.75</x:v>
      </x:c>
      <x:c r="V3156" s="12">
        <x:v>51</x:v>
      </x:c>
      <x:c r="W3156" s="12">
        <x:f>NA()</x:f>
      </x:c>
    </x:row>
    <x:row r="3157">
      <x:c r="A3157">
        <x:v>288355</x:v>
      </x:c>
      <x:c r="B3157" s="1">
        <x:v>44782.53441594417</x:v>
      </x:c>
      <x:c r="C3157" s="6">
        <x:v>52.58258641166667</x:v>
      </x:c>
      <x:c r="D3157" s="14" t="s">
        <x:v>94</x:v>
      </x:c>
      <x:c r="E3157" s="15">
        <x:v>44771.48123137894</x:v>
      </x:c>
      <x:c r="F3157" t="s">
        <x:v>99</x:v>
      </x:c>
      <x:c r="G3157" s="6">
        <x:v>134.67104647861123</x:v>
      </x:c>
      <x:c r="H3157" t="s">
        <x:v>97</x:v>
      </x:c>
      <x:c r="I3157" s="6">
        <x:v>27.6651680281484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17.961</x:v>
      </x:c>
      <x:c r="S3157" s="8">
        <x:v>107609.4873589678</x:v>
      </x:c>
      <x:c r="T3157" s="12">
        <x:v>238328.59429464123</x:v>
      </x:c>
      <x:c r="U3157" s="12">
        <x:v>22.75</x:v>
      </x:c>
      <x:c r="V3157" s="12">
        <x:v>51</x:v>
      </x:c>
      <x:c r="W3157" s="12">
        <x:f>NA()</x:f>
      </x:c>
    </x:row>
    <x:row r="3158">
      <x:c r="A3158">
        <x:v>288368</x:v>
      </x:c>
      <x:c r="B3158" s="1">
        <x:v>44782.5344271143</x:v>
      </x:c>
      <x:c r="C3158" s="6">
        <x:v>52.5986714</x:v>
      </x:c>
      <x:c r="D3158" s="14" t="s">
        <x:v>94</x:v>
      </x:c>
      <x:c r="E3158" s="15">
        <x:v>44771.48123137894</x:v>
      </x:c>
      <x:c r="F3158" t="s">
        <x:v>99</x:v>
      </x:c>
      <x:c r="G3158" s="6">
        <x:v>134.7209533377614</x:v>
      </x:c>
      <x:c r="H3158" t="s">
        <x:v>97</x:v>
      </x:c>
      <x:c r="I3158" s="6">
        <x:v>27.66637025091495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17.957</x:v>
      </x:c>
      <x:c r="S3158" s="8">
        <x:v>107615.9814586681</x:v>
      </x:c>
      <x:c r="T3158" s="12">
        <x:v>238335.07123205313</x:v>
      </x:c>
      <x:c r="U3158" s="12">
        <x:v>22.75</x:v>
      </x:c>
      <x:c r="V3158" s="12">
        <x:v>51</x:v>
      </x:c>
      <x:c r="W3158" s="12">
        <x:f>NA()</x:f>
      </x:c>
    </x:row>
    <x:row r="3159">
      <x:c r="A3159">
        <x:v>288377</x:v>
      </x:c>
      <x:c r="B3159" s="1">
        <x:v>44782.53443886797</x:v>
      </x:c>
      <x:c r="C3159" s="6">
        <x:v>52.61559669333333</x:v>
      </x:c>
      <x:c r="D3159" s="14" t="s">
        <x:v>94</x:v>
      </x:c>
      <x:c r="E3159" s="15">
        <x:v>44771.48123137894</x:v>
      </x:c>
      <x:c r="F3159" t="s">
        <x:v>99</x:v>
      </x:c>
      <x:c r="G3159" s="6">
        <x:v>134.5924737015906</x:v>
      </x:c>
      <x:c r="H3159" t="s">
        <x:v>97</x:v>
      </x:c>
      <x:c r="I3159" s="6">
        <x:v>27.666129806327262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17.967</x:v>
      </x:c>
      <x:c r="S3159" s="8">
        <x:v>107617.28093317177</x:v>
      </x:c>
      <x:c r="T3159" s="12">
        <x:v>238327.68065189928</x:v>
      </x:c>
      <x:c r="U3159" s="12">
        <x:v>22.75</x:v>
      </x:c>
      <x:c r="V3159" s="12">
        <x:v>51</x:v>
      </x:c>
      <x:c r="W3159" s="12">
        <x:f>NA()</x:f>
      </x:c>
    </x:row>
    <x:row r="3160">
      <x:c r="A3160">
        <x:v>288386</x:v>
      </x:c>
      <x:c r="B3160" s="1">
        <x:v>44782.534450608415</x:v>
      </x:c>
      <x:c r="C3160" s="6">
        <x:v>52.632502935</x:v>
      </x:c>
      <x:c r="D3160" s="14" t="s">
        <x:v>94</x:v>
      </x:c>
      <x:c r="E3160" s="15">
        <x:v>44771.48123137894</x:v>
      </x:c>
      <x:c r="F3160" t="s">
        <x:v>99</x:v>
      </x:c>
      <x:c r="G3160" s="6">
        <x:v>134.74075459897352</x:v>
      </x:c>
      <x:c r="H3160" t="s">
        <x:v>97</x:v>
      </x:c>
      <x:c r="I3160" s="6">
        <x:v>27.66129086265937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17.956</x:v>
      </x:c>
      <x:c r="S3160" s="8">
        <x:v>107618.73371441344</x:v>
      </x:c>
      <x:c r="T3160" s="12">
        <x:v>238324.6024751796</x:v>
      </x:c>
      <x:c r="U3160" s="12">
        <x:v>22.75</x:v>
      </x:c>
      <x:c r="V3160" s="12">
        <x:v>51</x:v>
      </x:c>
      <x:c r="W3160" s="12">
        <x:f>NA()</x:f>
      </x:c>
    </x:row>
    <x:row r="3161">
      <x:c r="A3161">
        <x:v>288390</x:v>
      </x:c>
      <x:c r="B3161" s="1">
        <x:v>44782.53446237846</x:v>
      </x:c>
      <x:c r="C3161" s="6">
        <x:v>52.649451803333335</x:v>
      </x:c>
      <x:c r="D3161" s="14" t="s">
        <x:v>94</x:v>
      </x:c>
      <x:c r="E3161" s="15">
        <x:v>44771.48123137894</x:v>
      </x:c>
      <x:c r="F3161" t="s">
        <x:v>99</x:v>
      </x:c>
      <x:c r="G3161" s="6">
        <x:v>134.62827164179348</x:v>
      </x:c>
      <x:c r="H3161" t="s">
        <x:v>97</x:v>
      </x:c>
      <x:c r="I3161" s="6">
        <x:v>27.64926867256645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17.965999999999998</x:v>
      </x:c>
      <x:c r="S3161" s="8">
        <x:v>107618.29796037765</x:v>
      </x:c>
      <x:c r="T3161" s="12">
        <x:v>238328.56408481588</x:v>
      </x:c>
      <x:c r="U3161" s="12">
        <x:v>22.75</x:v>
      </x:c>
      <x:c r="V3161" s="12">
        <x:v>51</x:v>
      </x:c>
      <x:c r="W3161" s="12">
        <x:f>NA()</x:f>
      </x:c>
    </x:row>
    <x:row r="3162">
      <x:c r="A3162">
        <x:v>288403</x:v>
      </x:c>
      <x:c r="B3162" s="1">
        <x:v>44782.53447355935</x:v>
      </x:c>
      <x:c r="C3162" s="6">
        <x:v>52.665552285</x:v>
      </x:c>
      <x:c r="D3162" s="14" t="s">
        <x:v>94</x:v>
      </x:c>
      <x:c r="E3162" s="15">
        <x:v>44771.48123137894</x:v>
      </x:c>
      <x:c r="F3162" t="s">
        <x:v>99</x:v>
      </x:c>
      <x:c r="G3162" s="6">
        <x:v>134.63125811780452</x:v>
      </x:c>
      <x:c r="H3162" t="s">
        <x:v>97</x:v>
      </x:c>
      <x:c r="I3162" s="6">
        <x:v>27.656542092427117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17.965</x:v>
      </x:c>
      <x:c r="S3162" s="8">
        <x:v>107620.57429505927</x:v>
      </x:c>
      <x:c r="T3162" s="12">
        <x:v>238328.75332491394</x:v>
      </x:c>
      <x:c r="U3162" s="12">
        <x:v>22.75</x:v>
      </x:c>
      <x:c r="V3162" s="12">
        <x:v>51</x:v>
      </x:c>
      <x:c r="W3162" s="12">
        <x:f>NA()</x:f>
      </x:c>
    </x:row>
    <x:row r="3163">
      <x:c r="A3163">
        <x:v>288413</x:v>
      </x:c>
      <x:c r="B3163" s="1">
        <x:v>44782.53448533531</x:v>
      </x:c>
      <x:c r="C3163" s="6">
        <x:v>52.68250966</x:v>
      </x:c>
      <x:c r="D3163" s="14" t="s">
        <x:v>94</x:v>
      </x:c>
      <x:c r="E3163" s="15">
        <x:v>44771.48123137894</x:v>
      </x:c>
      <x:c r="F3163" t="s">
        <x:v>99</x:v>
      </x:c>
      <x:c r="G3163" s="6">
        <x:v>134.59423442431913</x:v>
      </x:c>
      <x:c r="H3163" t="s">
        <x:v>97</x:v>
      </x:c>
      <x:c r="I3163" s="6">
        <x:v>27.67430493197662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17.965999999999998</x:v>
      </x:c>
      <x:c r="S3163" s="8">
        <x:v>107625.17102256679</x:v>
      </x:c>
      <x:c r="T3163" s="12">
        <x:v>238324.37024582998</x:v>
      </x:c>
      <x:c r="U3163" s="12">
        <x:v>22.75</x:v>
      </x:c>
      <x:c r="V3163" s="12">
        <x:v>51</x:v>
      </x:c>
      <x:c r="W3163" s="12">
        <x:f>NA()</x:f>
      </x:c>
    </x:row>
    <x:row r="3164">
      <x:c r="A3164">
        <x:v>288419</x:v>
      </x:c>
      <x:c r="B3164" s="1">
        <x:v>44782.53449709005</x:v>
      </x:c>
      <x:c r="C3164" s="6">
        <x:v>52.69943648833333</x:v>
      </x:c>
      <x:c r="D3164" s="14" t="s">
        <x:v>94</x:v>
      </x:c>
      <x:c r="E3164" s="15">
        <x:v>44771.48123137894</x:v>
      </x:c>
      <x:c r="F3164" t="s">
        <x:v>99</x:v>
      </x:c>
      <x:c r="G3164" s="6">
        <x:v>134.62137915801364</x:v>
      </x:c>
      <x:c r="H3164" t="s">
        <x:v>97</x:v>
      </x:c>
      <x:c r="I3164" s="6">
        <x:v>27.68275057901974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17.963</x:v>
      </x:c>
      <x:c r="S3164" s="8">
        <x:v>107627.89761672553</x:v>
      </x:c>
      <x:c r="T3164" s="12">
        <x:v>238322.04170379695</x:v>
      </x:c>
      <x:c r="U3164" s="12">
        <x:v>22.75</x:v>
      </x:c>
      <x:c r="V3164" s="12">
        <x:v>51</x:v>
      </x:c>
      <x:c r="W3164" s="12">
        <x:f>NA()</x:f>
      </x:c>
    </x:row>
    <x:row r="3165">
      <x:c r="A3165">
        <x:v>288426</x:v>
      </x:c>
      <x:c r="B3165" s="1">
        <x:v>44782.53450825172</x:v>
      </x:c>
      <x:c r="C3165" s="6">
        <x:v>52.71550929</x:v>
      </x:c>
      <x:c r="D3165" s="14" t="s">
        <x:v>94</x:v>
      </x:c>
      <x:c r="E3165" s="15">
        <x:v>44771.48123137894</x:v>
      </x:c>
      <x:c r="F3165" t="s">
        <x:v>99</x:v>
      </x:c>
      <x:c r="G3165" s="6">
        <x:v>134.61932542684391</x:v>
      </x:c>
      <x:c r="H3165" t="s">
        <x:v>97</x:v>
      </x:c>
      <x:c r="I3165" s="6">
        <x:v>27.66531830597023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17.965</x:v>
      </x:c>
      <x:c r="S3165" s="8">
        <x:v>107617.35803196247</x:v>
      </x:c>
      <x:c r="T3165" s="12">
        <x:v>238302.97344744726</x:v>
      </x:c>
      <x:c r="U3165" s="12">
        <x:v>22.75</x:v>
      </x:c>
      <x:c r="V3165" s="12">
        <x:v>51</x:v>
      </x:c>
      <x:c r="W3165" s="12">
        <x:f>NA()</x:f>
      </x:c>
    </x:row>
    <x:row r="3166">
      <x:c r="A3166">
        <x:v>288438</x:v>
      </x:c>
      <x:c r="B3166" s="1">
        <x:v>44782.53451999198</x:v>
      </x:c>
      <x:c r="C3166" s="6">
        <x:v>52.73241527166667</x:v>
      </x:c>
      <x:c r="D3166" s="14" t="s">
        <x:v>94</x:v>
      </x:c>
      <x:c r="E3166" s="15">
        <x:v>44771.48123137894</x:v>
      </x:c>
      <x:c r="F3166" t="s">
        <x:v>99</x:v>
      </x:c>
      <x:c r="G3166" s="6">
        <x:v>134.6132831719756</x:v>
      </x:c>
      <x:c r="H3166" t="s">
        <x:v>97</x:v>
      </x:c>
      <x:c r="I3166" s="6">
        <x:v>27.679234061476564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17.964</x:v>
      </x:c>
      <x:c r="S3166" s="8">
        <x:v>107619.33775562352</x:v>
      </x:c>
      <x:c r="T3166" s="12">
        <x:v>238316.1448648135</x:v>
      </x:c>
      <x:c r="U3166" s="12">
        <x:v>22.75</x:v>
      </x:c>
      <x:c r="V3166" s="12">
        <x:v>51</x:v>
      </x:c>
      <x:c r="W3166" s="12">
        <x:f>NA()</x:f>
      </x:c>
    </x:row>
    <x:row r="3167">
      <x:c r="A3167">
        <x:v>288449</x:v>
      </x:c>
      <x:c r="B3167" s="1">
        <x:v>44782.53453172337</x:v>
      </x:c>
      <x:c r="C3167" s="6">
        <x:v>52.74930847666667</x:v>
      </x:c>
      <x:c r="D3167" s="14" t="s">
        <x:v>94</x:v>
      </x:c>
      <x:c r="E3167" s="15">
        <x:v>44771.48123137894</x:v>
      </x:c>
      <x:c r="F3167" t="s">
        <x:v>99</x:v>
      </x:c>
      <x:c r="G3167" s="6">
        <x:v>134.649009578687</x:v>
      </x:c>
      <x:c r="H3167" t="s">
        <x:v>97</x:v>
      </x:c>
      <x:c r="I3167" s="6">
        <x:v>27.671900481188914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17.962</x:v>
      </x:c>
      <x:c r="S3167" s="8">
        <x:v>107622.98766040838</x:v>
      </x:c>
      <x:c r="T3167" s="12">
        <x:v>238308.6733863296</x:v>
      </x:c>
      <x:c r="U3167" s="12">
        <x:v>22.75</x:v>
      </x:c>
      <x:c r="V3167" s="12">
        <x:v>51</x:v>
      </x:c>
      <x:c r="W3167" s="12">
        <x:f>NA()</x:f>
      </x:c>
    </x:row>
    <x:row r="3168">
      <x:c r="A3168">
        <x:v>288452</x:v>
      </x:c>
      <x:c r="B3168" s="1">
        <x:v>44782.53454288517</x:v>
      </x:c>
      <x:c r="C3168" s="6">
        <x:v>52.76538146833333</x:v>
      </x:c>
      <x:c r="D3168" s="14" t="s">
        <x:v>94</x:v>
      </x:c>
      <x:c r="E3168" s="15">
        <x:v>44771.48123137894</x:v>
      </x:c>
      <x:c r="F3168" t="s">
        <x:v>99</x:v>
      </x:c>
      <x:c r="G3168" s="6">
        <x:v>134.63707036116475</x:v>
      </x:c>
      <x:c r="H3168" t="s">
        <x:v>97</x:v>
      </x:c>
      <x:c r="I3168" s="6">
        <x:v>27.67120920190655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17.963</x:v>
      </x:c>
      <x:c r="S3168" s="8">
        <x:v>107617.38914230542</x:v>
      </x:c>
      <x:c r="T3168" s="12">
        <x:v>238310.2096436148</x:v>
      </x:c>
      <x:c r="U3168" s="12">
        <x:v>22.75</x:v>
      </x:c>
      <x:c r="V3168" s="12">
        <x:v>51</x:v>
      </x:c>
      <x:c r="W3168" s="12">
        <x:f>NA()</x:f>
      </x:c>
    </x:row>
    <x:row r="3169">
      <x:c r="A3169">
        <x:v>288461</x:v>
      </x:c>
      <x:c r="B3169" s="1">
        <x:v>44782.53455464666</x:v>
      </x:c>
      <x:c r="C3169" s="6">
        <x:v>52.78231801333333</x:v>
      </x:c>
      <x:c r="D3169" s="14" t="s">
        <x:v>94</x:v>
      </x:c>
      <x:c r="E3169" s="15">
        <x:v>44771.48123137894</x:v>
      </x:c>
      <x:c r="F3169" t="s">
        <x:v>99</x:v>
      </x:c>
      <x:c r="G3169" s="6">
        <x:v>134.6199431598691</x:v>
      </x:c>
      <x:c r="H3169" t="s">
        <x:v>97</x:v>
      </x:c>
      <x:c r="I3169" s="6">
        <x:v>27.674334987622387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17.964</x:v>
      </x:c>
      <x:c r="S3169" s="8">
        <x:v>107668.43939034271</x:v>
      </x:c>
      <x:c r="T3169" s="12">
        <x:v>238310.05579885133</x:v>
      </x:c>
      <x:c r="U3169" s="12">
        <x:v>22.75</x:v>
      </x:c>
      <x:c r="V3169" s="12">
        <x:v>51</x:v>
      </x:c>
      <x:c r="W3169" s="12">
        <x:f>NA()</x:f>
      </x:c>
    </x:row>
    <x:row r="3170">
      <x:c r="A3170">
        <x:v>288476</x:v>
      </x:c>
      <x:c r="B3170" s="1">
        <x:v>44782.534566414855</x:v>
      </x:c>
      <x:c r="C3170" s="6">
        <x:v>52.799264205</x:v>
      </x:c>
      <x:c r="D3170" s="14" t="s">
        <x:v>94</x:v>
      </x:c>
      <x:c r="E3170" s="15">
        <x:v>44771.48123137894</x:v>
      </x:c>
      <x:c r="F3170" t="s">
        <x:v>99</x:v>
      </x:c>
      <x:c r="G3170" s="6">
        <x:v>134.5712249662241</x:v>
      </x:c>
      <x:c r="H3170" t="s">
        <x:v>97</x:v>
      </x:c>
      <x:c r="I3170" s="6">
        <x:v>27.662823694991857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17.968999999999998</x:v>
      </x:c>
      <x:c r="S3170" s="8">
        <x:v>107669.9691865893</x:v>
      </x:c>
      <x:c r="T3170" s="12">
        <x:v>238316.98403713267</x:v>
      </x:c>
      <x:c r="U3170" s="12">
        <x:v>22.75</x:v>
      </x:c>
      <x:c r="V3170" s="12">
        <x:v>51</x:v>
      </x:c>
      <x:c r="W3170" s="12">
        <x:f>NA()</x:f>
      </x:c>
    </x:row>
    <x:row r="3171">
      <x:c r="A3171">
        <x:v>288483</x:v>
      </x:c>
      <x:c r="B3171" s="1">
        <x:v>44782.53457758435</x:v>
      </x:c>
      <x:c r="C3171" s="6">
        <x:v>52.81534827666667</x:v>
      </x:c>
      <x:c r="D3171" s="14" t="s">
        <x:v>94</x:v>
      </x:c>
      <x:c r="E3171" s="15">
        <x:v>44771.48123137894</x:v>
      </x:c>
      <x:c r="F3171" t="s">
        <x:v>99</x:v>
      </x:c>
      <x:c r="G3171" s="6">
        <x:v>134.64221151566628</x:v>
      </x:c>
      <x:c r="H3171" t="s">
        <x:v>97</x:v>
      </x:c>
      <x:c r="I3171" s="6">
        <x:v>27.64848723170053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17.965</x:v>
      </x:c>
      <x:c r="S3171" s="8">
        <x:v>107665.23637811904</x:v>
      </x:c>
      <x:c r="T3171" s="12">
        <x:v>238318.0335289631</x:v>
      </x:c>
      <x:c r="U3171" s="12">
        <x:v>22.75</x:v>
      </x:c>
      <x:c r="V3171" s="12">
        <x:v>51</x:v>
      </x:c>
      <x:c r="W3171" s="12">
        <x:f>NA()</x:f>
      </x:c>
    </x:row>
    <x:row r="3172">
      <x:c r="A3172">
        <x:v>288487</x:v>
      </x:c>
      <x:c r="B3172" s="1">
        <x:v>44782.53458933518</x:v>
      </x:c>
      <x:c r="C3172" s="6">
        <x:v>52.83226946833334</x:v>
      </x:c>
      <x:c r="D3172" s="14" t="s">
        <x:v>94</x:v>
      </x:c>
      <x:c r="E3172" s="15">
        <x:v>44771.48123137894</x:v>
      </x:c>
      <x:c r="F3172" t="s">
        <x:v>99</x:v>
      </x:c>
      <x:c r="G3172" s="6">
        <x:v>134.59541526573048</x:v>
      </x:c>
      <x:c r="H3172" t="s">
        <x:v>97</x:v>
      </x:c>
      <x:c r="I3172" s="6">
        <x:v>27.663965805812495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17.967</x:v>
      </x:c>
      <x:c r="S3172" s="8">
        <x:v>107679.025581249</x:v>
      </x:c>
      <x:c r="T3172" s="12">
        <x:v>238313.50085160136</x:v>
      </x:c>
      <x:c r="U3172" s="12">
        <x:v>22.75</x:v>
      </x:c>
      <x:c r="V3172" s="12">
        <x:v>51</x:v>
      </x:c>
      <x:c r="W3172" s="12">
        <x:f>NA()</x:f>
      </x:c>
    </x:row>
    <x:row r="3173">
      <x:c r="A3173">
        <x:v>288498</x:v>
      </x:c>
      <x:c r="B3173" s="1">
        <x:v>44782.53460108859</x:v>
      </x:c>
      <x:c r="C3173" s="6">
        <x:v>52.849194395</x:v>
      </x:c>
      <x:c r="D3173" s="14" t="s">
        <x:v>94</x:v>
      </x:c>
      <x:c r="E3173" s="15">
        <x:v>44771.48123137894</x:v>
      </x:c>
      <x:c r="F3173" t="s">
        <x:v>99</x:v>
      </x:c>
      <x:c r="G3173" s="6">
        <x:v>134.56706171012777</x:v>
      </x:c>
      <x:c r="H3173" t="s">
        <x:v>97</x:v>
      </x:c>
      <x:c r="I3173" s="6">
        <x:v>27.675356879737592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17.968</x:v>
      </x:c>
      <x:c r="S3173" s="8">
        <x:v>107676.06287488432</x:v>
      </x:c>
      <x:c r="T3173" s="12">
        <x:v>238319.52847303255</x:v>
      </x:c>
      <x:c r="U3173" s="12">
        <x:v>22.75</x:v>
      </x:c>
      <x:c r="V3173" s="12">
        <x:v>51</x:v>
      </x:c>
      <x:c r="W3173" s="12">
        <x:f>NA()</x:f>
      </x:c>
    </x:row>
    <x:row r="3174">
      <x:c r="A3174">
        <x:v>288510</x:v>
      </x:c>
      <x:c r="B3174" s="1">
        <x:v>44782.53461281897</x:v>
      </x:c>
      <x:c r="C3174" s="6">
        <x:v>52.86608613833333</x:v>
      </x:c>
      <x:c r="D3174" s="14" t="s">
        <x:v>94</x:v>
      </x:c>
      <x:c r="E3174" s="15">
        <x:v>44771.48123137894</x:v>
      </x:c>
      <x:c r="F3174" t="s">
        <x:v>99</x:v>
      </x:c>
      <x:c r="G3174" s="6">
        <x:v>134.52474154606085</x:v>
      </x:c>
      <x:c r="H3174" t="s">
        <x:v>97</x:v>
      </x:c>
      <x:c r="I3174" s="6">
        <x:v>27.668624419764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17.971999999999998</x:v>
      </x:c>
      <x:c r="S3174" s="8">
        <x:v>107683.08217031551</x:v>
      </x:c>
      <x:c r="T3174" s="12">
        <x:v>238315.2865909852</x:v>
      </x:c>
      <x:c r="U3174" s="12">
        <x:v>22.75</x:v>
      </x:c>
      <x:c r="V3174" s="12">
        <x:v>51</x:v>
      </x:c>
      <x:c r="W3174" s="12">
        <x:f>NA()</x:f>
      </x:c>
    </x:row>
    <x:row r="3175">
      <x:c r="A3175">
        <x:v>288516</x:v>
      </x:c>
      <x:c r="B3175" s="1">
        <x:v>44782.53462396365</x:v>
      </x:c>
      <x:c r="C3175" s="6">
        <x:v>52.882134468333334</x:v>
      </x:c>
      <x:c r="D3175" s="14" t="s">
        <x:v>94</x:v>
      </x:c>
      <x:c r="E3175" s="15">
        <x:v>44771.48123137894</x:v>
      </x:c>
      <x:c r="F3175" t="s">
        <x:v>99</x:v>
      </x:c>
      <x:c r="G3175" s="6">
        <x:v>134.57465634200764</x:v>
      </x:c>
      <x:c r="H3175" t="s">
        <x:v>97</x:v>
      </x:c>
      <x:c r="I3175" s="6">
        <x:v>27.660299030347232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17.968999999999998</x:v>
      </x:c>
      <x:c r="S3175" s="8">
        <x:v>107681.26353995282</x:v>
      </x:c>
      <x:c r="T3175" s="12">
        <x:v>238306.0889441382</x:v>
      </x:c>
      <x:c r="U3175" s="12">
        <x:v>22.75</x:v>
      </x:c>
      <x:c r="V3175" s="12">
        <x:v>51</x:v>
      </x:c>
      <x:c r="W3175" s="12">
        <x:f>NA()</x:f>
      </x:c>
    </x:row>
    <x:row r="3176">
      <x:c r="A3176">
        <x:v>288531</x:v>
      </x:c>
      <x:c r="B3176" s="1">
        <x:v>44782.53463567297</x:v>
      </x:c>
      <x:c r="C3176" s="6">
        <x:v>52.898995901666666</x:v>
      </x:c>
      <x:c r="D3176" s="14" t="s">
        <x:v>94</x:v>
      </x:c>
      <x:c r="E3176" s="15">
        <x:v>44771.48123137894</x:v>
      </x:c>
      <x:c r="F3176" t="s">
        <x:v>99</x:v>
      </x:c>
      <x:c r="G3176" s="6">
        <x:v>134.57964025389393</x:v>
      </x:c>
      <x:c r="H3176" t="s">
        <x:v>97</x:v>
      </x:c>
      <x:c r="I3176" s="6">
        <x:v>27.65663225888784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17.968999999999998</x:v>
      </x:c>
      <x:c r="S3176" s="8">
        <x:v>107681.58528274315</x:v>
      </x:c>
      <x:c r="T3176" s="12">
        <x:v>238310.1980225108</x:v>
      </x:c>
      <x:c r="U3176" s="12">
        <x:v>22.75</x:v>
      </x:c>
      <x:c r="V3176" s="12">
        <x:v>51</x:v>
      </x:c>
      <x:c r="W3176" s="12">
        <x:f>NA()</x:f>
      </x:c>
    </x:row>
    <x:row r="3177">
      <x:c r="A3177">
        <x:v>288534</x:v>
      </x:c>
      <x:c r="B3177" s="1">
        <x:v>44782.53464744491</x:v>
      </x:c>
      <x:c r="C3177" s="6">
        <x:v>52.915947476666666</x:v>
      </x:c>
      <x:c r="D3177" s="14" t="s">
        <x:v>94</x:v>
      </x:c>
      <x:c r="E3177" s="15">
        <x:v>44771.48123137894</x:v>
      </x:c>
      <x:c r="F3177" t="s">
        <x:v>99</x:v>
      </x:c>
      <x:c r="G3177" s="6">
        <x:v>134.5532482263903</x:v>
      </x:c>
      <x:c r="H3177" t="s">
        <x:v>97</x:v>
      </x:c>
      <x:c r="I3177" s="6">
        <x:v>27.647645680202913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17.971999999999998</x:v>
      </x:c>
      <x:c r="S3177" s="8">
        <x:v>107684.28503731368</x:v>
      </x:c>
      <x:c r="T3177" s="12">
        <x:v>238319.26442425136</x:v>
      </x:c>
      <x:c r="U3177" s="12">
        <x:v>22.75</x:v>
      </x:c>
      <x:c r="V3177" s="12">
        <x:v>51</x:v>
      </x:c>
      <x:c r="W3177" s="12">
        <x:f>NA()</x:f>
      </x:c>
    </x:row>
    <x:row r="3178">
      <x:c r="A3178">
        <x:v>288543</x:v>
      </x:c>
      <x:c r="B3178" s="1">
        <x:v>44782.53465863224</x:v>
      </x:c>
      <x:c r="C3178" s="6">
        <x:v>52.93205724833334</x:v>
      </x:c>
      <x:c r="D3178" s="14" t="s">
        <x:v>94</x:v>
      </x:c>
      <x:c r="E3178" s="15">
        <x:v>44771.48123137894</x:v>
      </x:c>
      <x:c r="F3178" t="s">
        <x:v>99</x:v>
      </x:c>
      <x:c r="G3178" s="6">
        <x:v>134.5216370129932</x:v>
      </x:c>
      <x:c r="H3178" t="s">
        <x:v>97</x:v>
      </x:c>
      <x:c r="I3178" s="6">
        <x:v>27.661441140308398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17.973</x:v>
      </x:c>
      <x:c r="S3178" s="8">
        <x:v>107688.52398366734</x:v>
      </x:c>
      <x:c r="T3178" s="12">
        <x:v>238311.89817455088</x:v>
      </x:c>
      <x:c r="U3178" s="12">
        <x:v>22.75</x:v>
      </x:c>
      <x:c r="V3178" s="12">
        <x:v>51</x:v>
      </x:c>
      <x:c r="W3178" s="12">
        <x:f>NA()</x:f>
      </x:c>
    </x:row>
    <x:row r="3179">
      <x:c r="A3179">
        <x:v>288554</x:v>
      </x:c>
      <x:c r="B3179" s="1">
        <x:v>44782.534670387686</x:v>
      </x:c>
      <x:c r="C3179" s="6">
        <x:v>52.94898508833333</x:v>
      </x:c>
      <x:c r="D3179" s="14" t="s">
        <x:v>94</x:v>
      </x:c>
      <x:c r="E3179" s="15">
        <x:v>44771.48123137894</x:v>
      </x:c>
      <x:c r="F3179" t="s">
        <x:v>99</x:v>
      </x:c>
      <x:c r="G3179" s="6">
        <x:v>134.57142739831426</x:v>
      </x:c>
      <x:c r="H3179" t="s">
        <x:v>97</x:v>
      </x:c>
      <x:c r="I3179" s="6">
        <x:v>27.653205935079768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17.97</x:v>
      </x:c>
      <x:c r="S3179" s="8">
        <x:v>107685.51923714681</x:v>
      </x:c>
      <x:c r="T3179" s="12">
        <x:v>238303.59293170524</x:v>
      </x:c>
      <x:c r="U3179" s="12">
        <x:v>22.75</x:v>
      </x:c>
      <x:c r="V3179" s="12">
        <x:v>51</x:v>
      </x:c>
      <x:c r="W3179" s="12">
        <x:f>NA()</x:f>
      </x:c>
    </x:row>
    <x:row r="3180">
      <x:c r="A3180">
        <x:v>288563</x:v>
      </x:c>
      <x:c r="B3180" s="1">
        <x:v>44782.534682139434</x:v>
      </x:c>
      <x:c r="C3180" s="6">
        <x:v>52.965907605</x:v>
      </x:c>
      <x:c r="D3180" s="14" t="s">
        <x:v>94</x:v>
      </x:c>
      <x:c r="E3180" s="15">
        <x:v>44771.48123137894</x:v>
      </x:c>
      <x:c r="F3180" t="s">
        <x:v>99</x:v>
      </x:c>
      <x:c r="G3180" s="6">
        <x:v>134.58098841149317</x:v>
      </x:c>
      <x:c r="H3180" t="s">
        <x:v>97</x:v>
      </x:c>
      <x:c r="I3180" s="6">
        <x:v>27.655640427951766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17.968999999999998</x:v>
      </x:c>
      <x:c r="S3180" s="8">
        <x:v>107691.52918005119</x:v>
      </x:c>
      <x:c r="T3180" s="12">
        <x:v>238305.92032767445</x:v>
      </x:c>
      <x:c r="U3180" s="12">
        <x:v>22.75</x:v>
      </x:c>
      <x:c r="V3180" s="12">
        <x:v>51</x:v>
      </x:c>
      <x:c r="W3180" s="12">
        <x:f>NA()</x:f>
      </x:c>
    </x:row>
    <x:row r="3181">
      <x:c r="A3181">
        <x:v>288568</x:v>
      </x:c>
      <x:c r="B3181" s="1">
        <x:v>44782.53469331897</x:v>
      </x:c>
      <x:c r="C3181" s="6">
        <x:v>52.982006135</x:v>
      </x:c>
      <x:c r="D3181" s="14" t="s">
        <x:v>94</x:v>
      </x:c>
      <x:c r="E3181" s="15">
        <x:v>44771.48123137894</x:v>
      </x:c>
      <x:c r="F3181" t="s">
        <x:v>99</x:v>
      </x:c>
      <x:c r="G3181" s="6">
        <x:v>134.53809520256823</x:v>
      </x:c>
      <x:c r="H3181" t="s">
        <x:v>97</x:v>
      </x:c>
      <x:c r="I3181" s="6">
        <x:v>27.658796254674144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17.971999999999998</x:v>
      </x:c>
      <x:c r="S3181" s="8">
        <x:v>107692.00641572512</x:v>
      </x:c>
      <x:c r="T3181" s="12">
        <x:v>238302.3818504489</x:v>
      </x:c>
      <x:c r="U3181" s="12">
        <x:v>22.75</x:v>
      </x:c>
      <x:c r="V3181" s="12">
        <x:v>51</x:v>
      </x:c>
      <x:c r="W3181" s="12">
        <x:f>NA()</x:f>
      </x:c>
    </x:row>
    <x:row r="3182">
      <x:c r="A3182">
        <x:v>288584</x:v>
      </x:c>
      <x:c r="B3182" s="1">
        <x:v>44782.53470504615</x:v>
      </x:c>
      <x:c r="C3182" s="6">
        <x:v>52.99889326666667</x:v>
      </x:c>
      <x:c r="D3182" s="14" t="s">
        <x:v>94</x:v>
      </x:c>
      <x:c r="E3182" s="15">
        <x:v>44771.48123137894</x:v>
      </x:c>
      <x:c r="F3182" t="s">
        <x:v>99</x:v>
      </x:c>
      <x:c r="G3182" s="6">
        <x:v>134.6258272647786</x:v>
      </x:c>
      <x:c r="H3182" t="s">
        <x:v>97</x:v>
      </x:c>
      <x:c r="I3182" s="6">
        <x:v>27.670006977406047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17.964</x:v>
      </x:c>
      <x:c r="S3182" s="8">
        <x:v>107684.16795372246</x:v>
      </x:c>
      <x:c r="T3182" s="12">
        <x:v>238299.71749943445</x:v>
      </x:c>
      <x:c r="U3182" s="12">
        <x:v>22.75</x:v>
      </x:c>
      <x:c r="V3182" s="12">
        <x:v>51</x:v>
      </x:c>
      <x:c r="W3182" s="12">
        <x:f>NA()</x:f>
      </x:c>
    </x:row>
    <x:row r="3183">
      <x:c r="A3183">
        <x:v>288588</x:v>
      </x:c>
      <x:c r="B3183" s="1">
        <x:v>44782.53471680404</x:v>
      </x:c>
      <x:c r="C3183" s="6">
        <x:v>53.015824635</x:v>
      </x:c>
      <x:c r="D3183" s="14" t="s">
        <x:v>94</x:v>
      </x:c>
      <x:c r="E3183" s="15">
        <x:v>44771.48123137894</x:v>
      </x:c>
      <x:c r="F3183" t="s">
        <x:v>99</x:v>
      </x:c>
      <x:c r="G3183" s="6">
        <x:v>134.53924009929102</x:v>
      </x:c>
      <x:c r="H3183" t="s">
        <x:v>97</x:v>
      </x:c>
      <x:c r="I3183" s="6">
        <x:v>27.667422196189364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17.971</x:v>
      </x:c>
      <x:c r="S3183" s="8">
        <x:v>107691.5632423344</x:v>
      </x:c>
      <x:c r="T3183" s="12">
        <x:v>238302.60927076495</x:v>
      </x:c>
      <x:c r="U3183" s="12">
        <x:v>22.75</x:v>
      </x:c>
      <x:c r="V3183" s="12">
        <x:v>51</x:v>
      </x:c>
      <x:c r="W3183" s="12">
        <x:f>NA()</x:f>
      </x:c>
    </x:row>
    <x:row r="3184">
      <x:c r="A3184">
        <x:v>288597</x:v>
      </x:c>
      <x:c r="B3184" s="1">
        <x:v>44782.53472862321</x:v>
      </x:c>
      <x:c r="C3184" s="6">
        <x:v>53.03284424833333</x:v>
      </x:c>
      <x:c r="D3184" s="14" t="s">
        <x:v>94</x:v>
      </x:c>
      <x:c r="E3184" s="15">
        <x:v>44771.48123137894</x:v>
      </x:c>
      <x:c r="F3184" t="s">
        <x:v>99</x:v>
      </x:c>
      <x:c r="G3184" s="6">
        <x:v>134.51992197953714</x:v>
      </x:c>
      <x:c r="H3184" t="s">
        <x:v>97</x:v>
      </x:c>
      <x:c r="I3184" s="6">
        <x:v>27.662703472822614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17.973</x:v>
      </x:c>
      <x:c r="S3184" s="8">
        <x:v>107698.37659181851</x:v>
      </x:c>
      <x:c r="T3184" s="12">
        <x:v>238302.61349377714</x:v>
      </x:c>
      <x:c r="U3184" s="12">
        <x:v>22.75</x:v>
      </x:c>
      <x:c r="V3184" s="12">
        <x:v>51</x:v>
      </x:c>
      <x:c r="W3184" s="12">
        <x:f>NA()</x:f>
      </x:c>
    </x:row>
    <x:row r="3185">
      <x:c r="A3185">
        <x:v>288610</x:v>
      </x:c>
      <x:c r="B3185" s="1">
        <x:v>44782.53473974611</x:v>
      </x:c>
      <x:c r="C3185" s="6">
        <x:v>53.04886121166667</x:v>
      </x:c>
      <x:c r="D3185" s="14" t="s">
        <x:v>94</x:v>
      </x:c>
      <x:c r="E3185" s="15">
        <x:v>44771.48123137894</x:v>
      </x:c>
      <x:c r="F3185" t="s">
        <x:v>99</x:v>
      </x:c>
      <x:c r="G3185" s="6">
        <x:v>134.50407997634323</x:v>
      </x:c>
      <x:c r="H3185" t="s">
        <x:v>97</x:v>
      </x:c>
      <x:c r="I3185" s="6">
        <x:v>27.674365043268153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17.973</x:v>
      </x:c>
      <x:c r="S3185" s="8">
        <x:v>107696.02668404103</x:v>
      </x:c>
      <x:c r="T3185" s="12">
        <x:v>238305.65388631</x:v>
      </x:c>
      <x:c r="U3185" s="12">
        <x:v>22.75</x:v>
      </x:c>
      <x:c r="V3185" s="12">
        <x:v>51</x:v>
      </x:c>
      <x:c r="W3185" s="12">
        <x:f>NA()</x:f>
      </x:c>
    </x:row>
    <x:row r="3186">
      <x:c r="A3186">
        <x:v>288616</x:v>
      </x:c>
      <x:c r="B3186" s="1">
        <x:v>44782.534751485146</x:v>
      </x:c>
      <x:c r="C3186" s="6">
        <x:v>53.06576543</x:v>
      </x:c>
      <x:c r="D3186" s="14" t="s">
        <x:v>94</x:v>
      </x:c>
      <x:c r="E3186" s="15">
        <x:v>44771.48123137894</x:v>
      </x:c>
      <x:c r="F3186" t="s">
        <x:v>99</x:v>
      </x:c>
      <x:c r="G3186" s="6">
        <x:v>134.55913202821063</x:v>
      </x:c>
      <x:c r="H3186" t="s">
        <x:v>97</x:v>
      </x:c>
      <x:c r="I3186" s="6">
        <x:v>27.662252639727285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17.97</x:v>
      </x:c>
      <x:c r="S3186" s="8">
        <x:v>107700.33123477532</x:v>
      </x:c>
      <x:c r="T3186" s="12">
        <x:v>238300.54740482455</x:v>
      </x:c>
      <x:c r="U3186" s="12">
        <x:v>22.75</x:v>
      </x:c>
      <x:c r="V3186" s="12">
        <x:v>51</x:v>
      </x:c>
      <x:c r="W3186" s="12">
        <x:f>NA()</x:f>
      </x:c>
    </x:row>
    <x:row r="3187">
      <x:c r="A3187">
        <x:v>288627</x:v>
      </x:c>
      <x:c r="B3187" s="1">
        <x:v>44782.53476328171</x:v>
      </x:c>
      <x:c r="C3187" s="6">
        <x:v>53.08275247</x:v>
      </x:c>
      <x:c r="D3187" s="14" t="s">
        <x:v>94</x:v>
      </x:c>
      <x:c r="E3187" s="15">
        <x:v>44771.48123137894</x:v>
      </x:c>
      <x:c r="F3187" t="s">
        <x:v>99</x:v>
      </x:c>
      <x:c r="G3187" s="6">
        <x:v>134.52445571094484</x:v>
      </x:c>
      <x:c r="H3187" t="s">
        <x:v>97</x:v>
      </x:c>
      <x:c r="I3187" s="6">
        <x:v>27.668834808933298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17.971999999999998</x:v>
      </x:c>
      <x:c r="S3187" s="8">
        <x:v>107705.3326959516</x:v>
      </x:c>
      <x:c r="T3187" s="12">
        <x:v>238301.59987261886</x:v>
      </x:c>
      <x:c r="U3187" s="12">
        <x:v>22.75</x:v>
      </x:c>
      <x:c r="V3187" s="12">
        <x:v>51</x:v>
      </x:c>
      <x:c r="W3187" s="12">
        <x:f>NA()</x:f>
      </x:c>
    </x:row>
    <x:row r="3188">
      <x:c r="A3188">
        <x:v>288631</x:v>
      </x:c>
      <x:c r="B3188" s="1">
        <x:v>44782.53477444635</x:v>
      </x:c>
      <x:c r="C3188" s="6">
        <x:v>53.09882956166667</x:v>
      </x:c>
      <x:c r="D3188" s="14" t="s">
        <x:v>94</x:v>
      </x:c>
      <x:c r="E3188" s="15">
        <x:v>44771.48123137894</x:v>
      </x:c>
      <x:c r="F3188" t="s">
        <x:v>99</x:v>
      </x:c>
      <x:c r="G3188" s="6">
        <x:v>134.56064332320395</x:v>
      </x:c>
      <x:c r="H3188" t="s">
        <x:v>97</x:v>
      </x:c>
      <x:c r="I3188" s="6">
        <x:v>27.661140585017165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17.97</x:v>
      </x:c>
      <x:c r="S3188" s="8">
        <x:v>107705.93825842823</x:v>
      </x:c>
      <x:c r="T3188" s="12">
        <x:v>238294.53609574668</x:v>
      </x:c>
      <x:c r="U3188" s="12">
        <x:v>22.75</x:v>
      </x:c>
      <x:c r="V3188" s="12">
        <x:v>51</x:v>
      </x:c>
      <x:c r="W3188" s="12">
        <x:f>NA()</x:f>
      </x:c>
    </x:row>
    <x:row r="3189">
      <x:c r="A3189">
        <x:v>288643</x:v>
      </x:c>
      <x:c r="B3189" s="1">
        <x:v>44782.53478622225</x:v>
      </x:c>
      <x:c r="C3189" s="6">
        <x:v>53.11578685333333</x:v>
      </x:c>
      <x:c r="D3189" s="14" t="s">
        <x:v>94</x:v>
      </x:c>
      <x:c r="E3189" s="15">
        <x:v>44771.48123137894</x:v>
      </x:c>
      <x:c r="F3189" t="s">
        <x:v>99</x:v>
      </x:c>
      <x:c r="G3189" s="6">
        <x:v>134.49901607218843</x:v>
      </x:c>
      <x:c r="H3189" t="s">
        <x:v>97</x:v>
      </x:c>
      <x:c r="I3189" s="6">
        <x:v>27.659156920773967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17.974999999999998</x:v>
      </x:c>
      <x:c r="S3189" s="8">
        <x:v>107701.7839061968</x:v>
      </x:c>
      <x:c r="T3189" s="12">
        <x:v>238301.7939792291</x:v>
      </x:c>
      <x:c r="U3189" s="12">
        <x:v>22.75</x:v>
      </x:c>
      <x:c r="V3189" s="12">
        <x:v>51</x:v>
      </x:c>
      <x:c r="W3189" s="12">
        <x:f>NA()</x:f>
      </x:c>
    </x:row>
    <x:row r="3190">
      <x:c r="A3190">
        <x:v>288652</x:v>
      </x:c>
      <x:c r="B3190" s="1">
        <x:v>44782.53479795279</x:v>
      </x:c>
      <x:c r="C3190" s="6">
        <x:v>53.13267882666667</x:v>
      </x:c>
      <x:c r="D3190" s="14" t="s">
        <x:v>94</x:v>
      </x:c>
      <x:c r="E3190" s="15">
        <x:v>44771.48123137894</x:v>
      </x:c>
      <x:c r="F3190" t="s">
        <x:v>99</x:v>
      </x:c>
      <x:c r="G3190" s="6">
        <x:v>134.54446755683966</x:v>
      </x:c>
      <x:c r="H3190" t="s">
        <x:v>97</x:v>
      </x:c>
      <x:c r="I3190" s="6">
        <x:v>27.66357508364581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17.971</x:v>
      </x:c>
      <x:c r="S3190" s="8">
        <x:v>107659.29144641756</x:v>
      </x:c>
      <x:c r="T3190" s="12">
        <x:v>238301.78762999774</x:v>
      </x:c>
      <x:c r="U3190" s="12">
        <x:v>22.75</x:v>
      </x:c>
      <x:c r="V3190" s="12">
        <x:v>51</x:v>
      </x:c>
      <x:c r="W3190" s="12">
        <x:f>NA()</x:f>
      </x:c>
    </x:row>
    <x:row r="3191">
      <x:c r="A3191">
        <x:v>288661</x:v>
      </x:c>
      <x:c r="B3191" s="1">
        <x:v>44782.53480917099</x:v>
      </x:c>
      <x:c r="C3191" s="6">
        <x:v>53.148833045</x:v>
      </x:c>
      <x:c r="D3191" s="14" t="s">
        <x:v>94</x:v>
      </x:c>
      <x:c r="E3191" s="15">
        <x:v>44771.48123137894</x:v>
      </x:c>
      <x:c r="F3191" t="s">
        <x:v>99</x:v>
      </x:c>
      <x:c r="G3191" s="6">
        <x:v>134.5675894932286</x:v>
      </x:c>
      <x:c r="H3191" t="s">
        <x:v>97</x:v>
      </x:c>
      <x:c r="I3191" s="6">
        <x:v>27.66549863936598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17.968999999999998</x:v>
      </x:c>
      <x:c r="S3191" s="8">
        <x:v>107714.67622990995</x:v>
      </x:c>
      <x:c r="T3191" s="12">
        <x:v>238299.13607325102</x:v>
      </x:c>
      <x:c r="U3191" s="12">
        <x:v>22.75</x:v>
      </x:c>
      <x:c r="V3191" s="12">
        <x:v>51</x:v>
      </x:c>
      <x:c r="W3191" s="12">
        <x:f>NA()</x:f>
      </x:c>
    </x:row>
    <x:row r="3192">
      <x:c r="A3192">
        <x:v>288669</x:v>
      </x:c>
      <x:c r="B3192" s="1">
        <x:v>44782.53482091392</x:v>
      </x:c>
      <x:c r="C3192" s="6">
        <x:v>53.165742851666664</x:v>
      </x:c>
      <x:c r="D3192" s="14" t="s">
        <x:v>94</x:v>
      </x:c>
      <x:c r="E3192" s="15">
        <x:v>44771.48123137894</x:v>
      </x:c>
      <x:c r="F3192" t="s">
        <x:v>99</x:v>
      </x:c>
      <x:c r="G3192" s="6">
        <x:v>134.49550490116928</x:v>
      </x:c>
      <x:c r="H3192" t="s">
        <x:v>97</x:v>
      </x:c>
      <x:c r="I3192" s="6">
        <x:v>27.661741695625096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17.974999999999998</x:v>
      </x:c>
      <x:c r="S3192" s="8">
        <x:v>107694.20418300849</x:v>
      </x:c>
      <x:c r="T3192" s="12">
        <x:v>238298.2740415259</x:v>
      </x:c>
      <x:c r="U3192" s="12">
        <x:v>22.75</x:v>
      </x:c>
      <x:c r="V3192" s="12">
        <x:v>51</x:v>
      </x:c>
      <x:c r="W3192" s="12">
        <x:f>NA()</x:f>
      </x:c>
    </x:row>
    <x:row r="3193">
      <x:c r="A3193">
        <x:v>288680</x:v>
      </x:c>
      <x:c r="B3193" s="1">
        <x:v>44782.53483266329</x:v>
      </x:c>
      <x:c r="C3193" s="6">
        <x:v>53.182661945</x:v>
      </x:c>
      <x:c r="D3193" s="14" t="s">
        <x:v>94</x:v>
      </x:c>
      <x:c r="E3193" s="15">
        <x:v>44771.48123137894</x:v>
      </x:c>
      <x:c r="F3193" t="s">
        <x:v>99</x:v>
      </x:c>
      <x:c r="G3193" s="6">
        <x:v>134.44272879454232</x:v>
      </x:c>
      <x:c r="H3193" t="s">
        <x:v>97</x:v>
      </x:c>
      <x:c r="I3193" s="6">
        <x:v>27.6722010374433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17.977999999999998</x:v>
      </x:c>
      <x:c r="S3193" s="8">
        <x:v>107711.4598846454</x:v>
      </x:c>
      <x:c r="T3193" s="12">
        <x:v>238300.22945109537</x:v>
      </x:c>
      <x:c r="U3193" s="12">
        <x:v>22.75</x:v>
      </x:c>
      <x:c r="V3193" s="12">
        <x:v>51</x:v>
      </x:c>
      <x:c r="W3193" s="12">
        <x:f>NA()</x:f>
      </x:c>
    </x:row>
    <x:row r="3194">
      <x:c r="A3194">
        <x:v>288688</x:v>
      </x:c>
      <x:c r="B3194" s="1">
        <x:v>44782.534843849964</x:v>
      </x:c>
      <x:c r="C3194" s="6">
        <x:v>53.198770765</x:v>
      </x:c>
      <x:c r="D3194" s="14" t="s">
        <x:v>94</x:v>
      </x:c>
      <x:c r="E3194" s="15">
        <x:v>44771.48123137894</x:v>
      </x:c>
      <x:c r="F3194" t="s">
        <x:v>99</x:v>
      </x:c>
      <x:c r="G3194" s="6">
        <x:v>134.53237717742093</x:v>
      </x:c>
      <x:c r="H3194" t="s">
        <x:v>97</x:v>
      </x:c>
      <x:c r="I3194" s="6">
        <x:v>27.653536545119096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17.973</x:v>
      </x:c>
      <x:c r="S3194" s="8">
        <x:v>107771.26061050706</x:v>
      </x:c>
      <x:c r="T3194" s="12">
        <x:v>238298.0629528295</x:v>
      </x:c>
      <x:c r="U3194" s="12">
        <x:v>22.75</x:v>
      </x:c>
      <x:c r="V3194" s="12">
        <x:v>51</x:v>
      </x:c>
      <x:c r="W3194" s="12">
        <x:f>NA()</x:f>
      </x:c>
    </x:row>
    <x:row r="3195">
      <x:c r="A3195">
        <x:v>288698</x:v>
      </x:c>
      <x:c r="B3195" s="1">
        <x:v>44782.534855593636</x:v>
      </x:c>
      <x:c r="C3195" s="6">
        <x:v>53.215681651666664</x:v>
      </x:c>
      <x:c r="D3195" s="14" t="s">
        <x:v>94</x:v>
      </x:c>
      <x:c r="E3195" s="15">
        <x:v>44771.48123137894</x:v>
      </x:c>
      <x:c r="F3195" t="s">
        <x:v>99</x:v>
      </x:c>
      <x:c r="G3195" s="6">
        <x:v>134.52416886828956</x:v>
      </x:c>
      <x:c r="H3195" t="s">
        <x:v>97</x:v>
      </x:c>
      <x:c r="I3195" s="6">
        <x:v>27.650110224471064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17.974</x:v>
      </x:c>
      <x:c r="S3195" s="8">
        <x:v>107784.44760464986</x:v>
      </x:c>
      <x:c r="T3195" s="12">
        <x:v>238304.15079895605</x:v>
      </x:c>
      <x:c r="U3195" s="12">
        <x:v>22.75</x:v>
      </x:c>
      <x:c r="V3195" s="12">
        <x:v>51</x:v>
      </x:c>
      <x:c r="W3195" s="12">
        <x:f>NA()</x:f>
      </x:c>
    </x:row>
    <x:row r="3196">
      <x:c r="A3196">
        <x:v>288704</x:v>
      </x:c>
      <x:c r="B3196" s="1">
        <x:v>44782.53486732658</x:v>
      </x:c>
      <x:c r="C3196" s="6">
        <x:v>53.232577101666664</x:v>
      </x:c>
      <x:c r="D3196" s="14" t="s">
        <x:v>94</x:v>
      </x:c>
      <x:c r="E3196" s="15">
        <x:v>44771.48123137894</x:v>
      </x:c>
      <x:c r="F3196" t="s">
        <x:v>99</x:v>
      </x:c>
      <x:c r="G3196" s="6">
        <x:v>134.4996695211495</x:v>
      </x:c>
      <x:c r="H3196" t="s">
        <x:v>97</x:v>
      </x:c>
      <x:c r="I3196" s="6">
        <x:v>27.668143530281668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17.974</x:v>
      </x:c>
      <x:c r="S3196" s="8">
        <x:v>107831.09202864885</x:v>
      </x:c>
      <x:c r="T3196" s="12">
        <x:v>238297.7127405446</x:v>
      </x:c>
      <x:c r="U3196" s="12">
        <x:v>22.75</x:v>
      </x:c>
      <x:c r="V3196" s="12">
        <x:v>51</x:v>
      </x:c>
      <x:c r="W3196" s="12">
        <x:f>NA()</x:f>
      </x:c>
    </x:row>
    <x:row r="3197">
      <x:c r="A3197">
        <x:v>288712</x:v>
      </x:c>
      <x:c r="B3197" s="1">
        <x:v>44782.53487850379</x:v>
      </x:c>
      <x:c r="C3197" s="6">
        <x:v>53.24867227666667</x:v>
      </x:c>
      <x:c r="D3197" s="14" t="s">
        <x:v>94</x:v>
      </x:c>
      <x:c r="E3197" s="15">
        <x:v>44771.48123137894</x:v>
      </x:c>
      <x:c r="F3197" t="s">
        <x:v>99</x:v>
      </x:c>
      <x:c r="G3197" s="6">
        <x:v>134.45293152381703</x:v>
      </x:c>
      <x:c r="H3197" t="s">
        <x:v>97</x:v>
      </x:c>
      <x:c r="I3197" s="6">
        <x:v>27.664687139162197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17.977999999999998</x:v>
      </x:c>
      <x:c r="S3197" s="8">
        <x:v>107828.74364261604</x:v>
      </x:c>
      <x:c r="T3197" s="12">
        <x:v>238300.3371445514</x:v>
      </x:c>
      <x:c r="U3197" s="12">
        <x:v>22.75</x:v>
      </x:c>
      <x:c r="V3197" s="12">
        <x:v>51</x:v>
      </x:c>
      <x:c r="W3197" s="12">
        <x:f>NA()</x:f>
      </x:c>
    </x:row>
    <x:row r="3198">
      <x:c r="A3198">
        <x:v>288737</x:v>
      </x:c>
      <x:c r="B3198" s="1">
        <x:v>44782.53489021398</x:v>
      </x:c>
      <x:c r="C3198" s="6">
        <x:v>53.265534951666666</x:v>
      </x:c>
      <x:c r="D3198" s="14" t="s">
        <x:v>94</x:v>
      </x:c>
      <x:c r="E3198" s="15">
        <x:v>44771.48123137894</x:v>
      </x:c>
      <x:c r="F3198" t="s">
        <x:v>99</x:v>
      </x:c>
      <x:c r="G3198" s="6">
        <x:v>134.48774817804383</x:v>
      </x:c>
      <x:c r="H3198" t="s">
        <x:v>97</x:v>
      </x:c>
      <x:c r="I3198" s="6">
        <x:v>27.667452251773284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17.974999999999998</x:v>
      </x:c>
      <x:c r="S3198" s="8">
        <x:v>107831.0994666064</x:v>
      </x:c>
      <x:c r="T3198" s="12">
        <x:v>238297.1123762434</x:v>
      </x:c>
      <x:c r="U3198" s="12">
        <x:v>22.75</x:v>
      </x:c>
      <x:c r="V3198" s="12">
        <x:v>51</x:v>
      </x:c>
      <x:c r="W3198" s="12">
        <x:f>NA()</x:f>
      </x:c>
    </x:row>
    <x:row r="3199">
      <x:c r="A3199">
        <x:v>288731</x:v>
      </x:c>
      <x:c r="B3199" s="1">
        <x:v>44782.53490195272</x:v>
      </x:c>
      <x:c r="C3199" s="6">
        <x:v>53.28243874</x:v>
      </x:c>
      <x:c r="D3199" s="14" t="s">
        <x:v>94</x:v>
      </x:c>
      <x:c r="E3199" s="15">
        <x:v>44771.48123137894</x:v>
      </x:c>
      <x:c r="F3199" t="s">
        <x:v>99</x:v>
      </x:c>
      <x:c r="G3199" s="6">
        <x:v>134.50485600687637</x:v>
      </x:c>
      <x:c r="H3199" t="s">
        <x:v>97</x:v>
      </x:c>
      <x:c r="I3199" s="6">
        <x:v>27.64539152544512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17.976</x:v>
      </x:c>
      <x:c r="S3199" s="8">
        <x:v>107832.58707232564</x:v>
      </x:c>
      <x:c r="T3199" s="12">
        <x:v>238295.05142497076</x:v>
      </x:c>
      <x:c r="U3199" s="12">
        <x:v>22.75</x:v>
      </x:c>
      <x:c r="V3199" s="12">
        <x:v>51</x:v>
      </x:c>
      <x:c r="W3199" s="12">
        <x:f>NA()</x:f>
      </x:c>
    </x:row>
    <x:row r="3200">
      <x:c r="A3200">
        <x:v>288742</x:v>
      </x:c>
      <x:c r="B3200" s="1">
        <x:v>44782.5349136998</x:v>
      </x:c>
      <x:c r="C3200" s="6">
        <x:v>53.29935452</x:v>
      </x:c>
      <x:c r="D3200" s="14" t="s">
        <x:v>94</x:v>
      </x:c>
      <x:c r="E3200" s="15">
        <x:v>44771.48123137894</x:v>
      </x:c>
      <x:c r="F3200" t="s">
        <x:v>99</x:v>
      </x:c>
      <x:c r="G3200" s="6">
        <x:v>134.47338148860905</x:v>
      </x:c>
      <x:c r="H3200" t="s">
        <x:v>97</x:v>
      </x:c>
      <x:c r="I3200" s="6">
        <x:v>27.649629337642182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17.977999999999998</x:v>
      </x:c>
      <x:c r="S3200" s="8">
        <x:v>107827.03590706666</x:v>
      </x:c>
      <x:c r="T3200" s="12">
        <x:v>238290.69448948334</x:v>
      </x:c>
      <x:c r="U3200" s="12">
        <x:v>22.75</x:v>
      </x:c>
      <x:c r="V3200" s="12">
        <x:v>51</x:v>
      </x:c>
      <x:c r="W3200" s="12">
        <x:f>NA()</x:f>
      </x:c>
    </x:row>
    <x:row r="3201">
      <x:c r="A3201">
        <x:v>288751</x:v>
      </x:c>
      <x:c r="B3201" s="1">
        <x:v>44782.534924844564</x:v>
      </x:c>
      <x:c r="C3201" s="6">
        <x:v>53.31540299</x:v>
      </x:c>
      <x:c r="D3201" s="14" t="s">
        <x:v>94</x:v>
      </x:c>
      <x:c r="E3201" s="15">
        <x:v>44771.48123137894</x:v>
      </x:c>
      <x:c r="F3201" t="s">
        <x:v>99</x:v>
      </x:c>
      <x:c r="G3201" s="6">
        <x:v>134.4786043206553</x:v>
      </x:c>
      <x:c r="H3201" t="s">
        <x:v>97</x:v>
      </x:c>
      <x:c r="I3201" s="6">
        <x:v>27.674184709396286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17.974999999999998</x:v>
      </x:c>
      <x:c r="S3201" s="8">
        <x:v>107837.20077928301</x:v>
      </x:c>
      <x:c r="T3201" s="12">
        <x:v>238294.19111610134</x:v>
      </x:c>
      <x:c r="U3201" s="12">
        <x:v>22.75</x:v>
      </x:c>
      <x:c r="V3201" s="12">
        <x:v>51</x:v>
      </x:c>
      <x:c r="W3201" s="12">
        <x:f>NA()</x:f>
      </x:c>
    </x:row>
    <x:row r="3202">
      <x:c r="A3202">
        <x:v>288765</x:v>
      </x:c>
      <x:c r="B3202" s="1">
        <x:v>44782.53493663003</x:v>
      </x:c>
      <x:c r="C3202" s="6">
        <x:v>53.332374058333336</x:v>
      </x:c>
      <x:c r="D3202" s="14" t="s">
        <x:v>94</x:v>
      </x:c>
      <x:c r="E3202" s="15">
        <x:v>44771.48123137894</x:v>
      </x:c>
      <x:c r="F3202" t="s">
        <x:v>99</x:v>
      </x:c>
      <x:c r="G3202" s="6">
        <x:v>134.5029765199647</x:v>
      </x:c>
      <x:c r="H3202" t="s">
        <x:v>97</x:v>
      </x:c>
      <x:c r="I3202" s="6">
        <x:v>27.665709028339734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17.974</x:v>
      </x:c>
      <x:c r="S3202" s="8">
        <x:v>107838.45060823412</x:v>
      </x:c>
      <x:c r="T3202" s="12">
        <x:v>238295.05833065344</x:v>
      </x:c>
      <x:c r="U3202" s="12">
        <x:v>22.75</x:v>
      </x:c>
      <x:c r="V3202" s="12">
        <x:v>51</x:v>
      </x:c>
      <x:c r="W3202" s="12">
        <x:f>NA()</x:f>
      </x:c>
    </x:row>
    <x:row r="3203">
      <x:c r="A3203">
        <x:v>288772</x:v>
      </x:c>
      <x:c r="B3203" s="1">
        <x:v>44782.53494834726</x:v>
      </x:c>
      <x:c r="C3203" s="6">
        <x:v>53.34924687666667</x:v>
      </x:c>
      <x:c r="D3203" s="14" t="s">
        <x:v>94</x:v>
      </x:c>
      <x:c r="E3203" s="15">
        <x:v>44771.48123137894</x:v>
      </x:c>
      <x:c r="F3203" t="s">
        <x:v>99</x:v>
      </x:c>
      <x:c r="G3203" s="6">
        <x:v>134.45750191499286</x:v>
      </x:c>
      <x:c r="H3203" t="s">
        <x:v>97</x:v>
      </x:c>
      <x:c r="I3203" s="6">
        <x:v>27.670788423282374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17.977</x:v>
      </x:c>
      <x:c r="S3203" s="8">
        <x:v>107844.38233913221</x:v>
      </x:c>
      <x:c r="T3203" s="12">
        <x:v>238298.72061997285</x:v>
      </x:c>
      <x:c r="U3203" s="12">
        <x:v>22.75</x:v>
      </x:c>
      <x:c r="V3203" s="12">
        <x:v>51</x:v>
      </x:c>
      <x:c r="W3203" s="12">
        <x:f>NA()</x:f>
      </x:c>
    </x:row>
    <x:row r="3204">
      <x:c r="A3204">
        <x:v>288779</x:v>
      </x:c>
      <x:c r="B3204" s="1">
        <x:v>44782.53496007061</x:v>
      </x:c>
      <x:c r="C3204" s="6">
        <x:v>53.366128503333336</x:v>
      </x:c>
      <x:c r="D3204" s="14" t="s">
        <x:v>94</x:v>
      </x:c>
      <x:c r="E3204" s="15">
        <x:v>44771.48123137894</x:v>
      </x:c>
      <x:c r="F3204" t="s">
        <x:v>99</x:v>
      </x:c>
      <x:c r="G3204" s="6">
        <x:v>134.44281041150649</x:v>
      </x:c>
      <x:c r="H3204" t="s">
        <x:v>97</x:v>
      </x:c>
      <x:c r="I3204" s="6">
        <x:v>27.672140926189968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17.977999999999998</x:v>
      </x:c>
      <x:c r="S3204" s="8">
        <x:v>107840.71681632544</x:v>
      </x:c>
      <x:c r="T3204" s="12">
        <x:v>238296.44440836043</x:v>
      </x:c>
      <x:c r="U3204" s="12">
        <x:v>22.75</x:v>
      </x:c>
      <x:c r="V3204" s="12">
        <x:v>51</x:v>
      </x:c>
      <x:c r="W3204" s="12">
        <x:f>NA()</x:f>
      </x:c>
    </x:row>
    <x:row r="3205">
      <x:c r="A3205">
        <x:v>288792</x:v>
      </x:c>
      <x:c r="B3205" s="1">
        <x:v>44782.53497123265</x:v>
      </x:c>
      <x:c r="C3205" s="6">
        <x:v>53.38220183333333</x:v>
      </x:c>
      <x:c r="D3205" s="14" t="s">
        <x:v>94</x:v>
      </x:c>
      <x:c r="E3205" s="15">
        <x:v>44771.48123137894</x:v>
      </x:c>
      <x:c r="F3205" t="s">
        <x:v>99</x:v>
      </x:c>
      <x:c r="G3205" s="6">
        <x:v>134.48538061287783</x:v>
      </x:c>
      <x:c r="H3205" t="s">
        <x:v>97</x:v>
      </x:c>
      <x:c r="I3205" s="6">
        <x:v>27.65972797551194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17.976</x:v>
      </x:c>
      <x:c r="S3205" s="8">
        <x:v>107837.02871864483</x:v>
      </x:c>
      <x:c r="T3205" s="12">
        <x:v>238296.15729637086</x:v>
      </x:c>
      <x:c r="U3205" s="12">
        <x:v>22.75</x:v>
      </x:c>
      <x:c r="V3205" s="12">
        <x:v>51</x:v>
      </x:c>
      <x:c r="W3205" s="12">
        <x:f>NA()</x:f>
      </x:c>
    </x:row>
    <x:row r="3206">
      <x:c r="A3206">
        <x:v>288795</x:v>
      </x:c>
      <x:c r="B3206" s="1">
        <x:v>44782.534983028956</x:v>
      </x:c>
      <x:c r="C3206" s="6">
        <x:v>53.39918851</x:v>
      </x:c>
      <x:c r="D3206" s="14" t="s">
        <x:v>94</x:v>
      </x:c>
      <x:c r="E3206" s="15">
        <x:v>44771.48123137894</x:v>
      </x:c>
      <x:c r="F3206" t="s">
        <x:v>99</x:v>
      </x:c>
      <x:c r="G3206" s="6">
        <x:v>134.45762718773022</x:v>
      </x:c>
      <x:c r="H3206" t="s">
        <x:v>97</x:v>
      </x:c>
      <x:c r="I3206" s="6">
        <x:v>27.65176327346944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17.979</x:v>
      </x:c>
      <x:c r="S3206" s="8">
        <x:v>107847.92953232661</x:v>
      </x:c>
      <x:c r="T3206" s="12">
        <x:v>238297.87188250525</x:v>
      </x:c>
      <x:c r="U3206" s="12">
        <x:v>22.75</x:v>
      </x:c>
      <x:c r="V3206" s="12">
        <x:v>51</x:v>
      </x:c>
      <x:c r="W3206" s="12">
        <x:f>NA()</x:f>
      </x:c>
    </x:row>
    <x:row r="3207">
      <x:c r="A3207">
        <x:v>288806</x:v>
      </x:c>
      <x:c r="B3207" s="1">
        <x:v>44782.53499480516</x:v>
      </x:c>
      <x:c r="C3207" s="6">
        <x:v>53.41614624166667</x:v>
      </x:c>
      <x:c r="D3207" s="14" t="s">
        <x:v>94</x:v>
      </x:c>
      <x:c r="E3207" s="15">
        <x:v>44771.48123137894</x:v>
      </x:c>
      <x:c r="F3207" t="s">
        <x:v>99</x:v>
      </x:c>
      <x:c r="G3207" s="6">
        <x:v>134.45064600577481</x:v>
      </x:c>
      <x:c r="H3207" t="s">
        <x:v>97</x:v>
      </x:c>
      <x:c r="I3207" s="6">
        <x:v>27.66637025091495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17.977999999999998</x:v>
      </x:c>
      <x:c r="S3207" s="8">
        <x:v>107844.67753106909</x:v>
      </x:c>
      <x:c r="T3207" s="12">
        <x:v>238289.42543961713</x:v>
      </x:c>
      <x:c r="U3207" s="12">
        <x:v>22.75</x:v>
      </x:c>
      <x:c r="V3207" s="12">
        <x:v>51</x:v>
      </x:c>
      <x:c r="W3207" s="12">
        <x:f>NA()</x:f>
      </x:c>
    </x:row>
    <x:row r="3208">
      <x:c r="A3208">
        <x:v>288812</x:v>
      </x:c>
      <x:c r="B3208" s="1">
        <x:v>44782.53500599401</x:v>
      </x:c>
      <x:c r="C3208" s="6">
        <x:v>53.43225819166667</x:v>
      </x:c>
      <x:c r="D3208" s="14" t="s">
        <x:v>94</x:v>
      </x:c>
      <x:c r="E3208" s="15">
        <x:v>44771.48123137894</x:v>
      </x:c>
      <x:c r="F3208" t="s">
        <x:v>99</x:v>
      </x:c>
      <x:c r="G3208" s="6">
        <x:v>134.44685191756454</x:v>
      </x:c>
      <x:c r="H3208" t="s">
        <x:v>97</x:v>
      </x:c>
      <x:c r="I3208" s="6">
        <x:v>27.659697919997143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17.979</x:v>
      </x:c>
      <x:c r="S3208" s="8">
        <x:v>107844.72422348474</x:v>
      </x:c>
      <x:c r="T3208" s="12">
        <x:v>238289.53253449008</x:v>
      </x:c>
      <x:c r="U3208" s="12">
        <x:v>22.75</x:v>
      </x:c>
      <x:c r="V3208" s="12">
        <x:v>51</x:v>
      </x:c>
      <x:c r="W3208" s="12">
        <x:f>NA()</x:f>
      </x:c>
    </x:row>
    <x:row r="3209">
      <x:c r="A3209">
        <x:v>288821</x:v>
      </x:c>
      <x:c r="B3209" s="1">
        <x:v>44782.535017742295</x:v>
      </x:c>
      <x:c r="C3209" s="6">
        <x:v>53.44917573</x:v>
      </x:c>
      <x:c r="D3209" s="14" t="s">
        <x:v>94</x:v>
      </x:c>
      <x:c r="E3209" s="15">
        <x:v>44771.48123137894</x:v>
      </x:c>
      <x:c r="F3209" t="s">
        <x:v>99</x:v>
      </x:c>
      <x:c r="G3209" s="6">
        <x:v>134.49076913325075</x:v>
      </x:c>
      <x:c r="H3209" t="s">
        <x:v>97</x:v>
      </x:c>
      <x:c r="I3209" s="6">
        <x:v>27.665228139276678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17.974999999999998</x:v>
      </x:c>
      <x:c r="S3209" s="8">
        <x:v>107847.54190138576</x:v>
      </x:c>
      <x:c r="T3209" s="12">
        <x:v>238286.51752536584</x:v>
      </x:c>
      <x:c r="U3209" s="12">
        <x:v>22.75</x:v>
      </x:c>
      <x:c r="V3209" s="12">
        <x:v>51</x:v>
      </x:c>
      <x:c r="W3209" s="12">
        <x:f>NA()</x:f>
      </x:c>
    </x:row>
    <x:row r="3210">
      <x:c r="A3210">
        <x:v>288830</x:v>
      </x:c>
      <x:c r="B3210" s="1">
        <x:v>44782.53502951113</x:v>
      </x:c>
      <x:c r="C3210" s="6">
        <x:v>53.46612283666666</x:v>
      </x:c>
      <x:c r="D3210" s="14" t="s">
        <x:v>94</x:v>
      </x:c>
      <x:c r="E3210" s="15">
        <x:v>44771.48123137894</x:v>
      </x:c>
      <x:c r="F3210" t="s">
        <x:v>99</x:v>
      </x:c>
      <x:c r="G3210" s="6">
        <x:v>134.43383539448482</x:v>
      </x:c>
      <x:c r="H3210" t="s">
        <x:v>97</x:v>
      </x:c>
      <x:c r="I3210" s="6">
        <x:v>27.65981814205861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17.98</x:v>
      </x:c>
      <x:c r="S3210" s="8">
        <x:v>107839.73741242093</x:v>
      </x:c>
      <x:c r="T3210" s="12">
        <x:v>238289.36502995604</x:v>
      </x:c>
      <x:c r="U3210" s="12">
        <x:v>22.75</x:v>
      </x:c>
      <x:c r="V3210" s="12">
        <x:v>51</x:v>
      </x:c>
      <x:c r="W3210" s="12">
        <x:f>NA()</x:f>
      </x:c>
    </x:row>
    <x:row r="3211">
      <x:c r="A3211">
        <x:v>288842</x:v>
      </x:c>
      <x:c r="B3211" s="1">
        <x:v>44782.53504076199</x:v>
      </x:c>
      <x:c r="C3211" s="6">
        <x:v>53.482324078333335</x:v>
      </x:c>
      <x:c r="D3211" s="14" t="s">
        <x:v>94</x:v>
      </x:c>
      <x:c r="E3211" s="15">
        <x:v>44771.48123137894</x:v>
      </x:c>
      <x:c r="F3211" t="s">
        <x:v>99</x:v>
      </x:c>
      <x:c r="G3211" s="6">
        <x:v>134.43309911104248</x:v>
      </x:c>
      <x:c r="H3211" t="s">
        <x:v>97</x:v>
      </x:c>
      <x:c r="I3211" s="6">
        <x:v>27.669826643768374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17.979</x:v>
      </x:c>
      <x:c r="S3211" s="8">
        <x:v>107842.34009041406</x:v>
      </x:c>
      <x:c r="T3211" s="12">
        <x:v>238280.80876885803</x:v>
      </x:c>
      <x:c r="U3211" s="12">
        <x:v>22.75</x:v>
      </x:c>
      <x:c r="V3211" s="12">
        <x:v>51</x:v>
      </x:c>
      <x:c r="W3211" s="12">
        <x:f>NA()</x:f>
      </x:c>
    </x:row>
    <x:row r="3212">
      <x:c r="A3212">
        <x:v>288848</x:v>
      </x:c>
      <x:c r="B3212" s="1">
        <x:v>44782.53505251176</x:v>
      </x:c>
      <x:c r="C3212" s="6">
        <x:v>53.499243756666665</x:v>
      </x:c>
      <x:c r="D3212" s="14" t="s">
        <x:v>94</x:v>
      </x:c>
      <x:c r="E3212" s="15">
        <x:v>44771.48123137894</x:v>
      </x:c>
      <x:c r="F3212" t="s">
        <x:v>99</x:v>
      </x:c>
      <x:c r="G3212" s="6">
        <x:v>134.4298362128985</x:v>
      </x:c>
      <x:c r="H3212" t="s">
        <x:v>97</x:v>
      </x:c>
      <x:c r="I3212" s="6">
        <x:v>27.66276358390678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17.98</x:v>
      </x:c>
      <x:c r="S3212" s="8">
        <x:v>107844.72679123768</x:v>
      </x:c>
      <x:c r="T3212" s="12">
        <x:v>238287.69544533972</x:v>
      </x:c>
      <x:c r="U3212" s="12">
        <x:v>22.75</x:v>
      </x:c>
      <x:c r="V3212" s="12">
        <x:v>51</x:v>
      </x:c>
      <x:c r="W3212" s="12">
        <x:f>NA()</x:f>
      </x:c>
    </x:row>
    <x:row r="3213">
      <x:c r="A3213">
        <x:v>288857</x:v>
      </x:c>
      <x:c r="B3213" s="1">
        <x:v>44782.53506426515</x:v>
      </x:c>
      <x:c r="C3213" s="6">
        <x:v>53.51616862833333</x:v>
      </x:c>
      <x:c r="D3213" s="14" t="s">
        <x:v>94</x:v>
      </x:c>
      <x:c r="E3213" s="15">
        <x:v>44771.48123137894</x:v>
      </x:c>
      <x:c r="F3213" t="s">
        <x:v>99</x:v>
      </x:c>
      <x:c r="G3213" s="6">
        <x:v>134.45615584150895</x:v>
      </x:c>
      <x:c r="H3213" t="s">
        <x:v>97</x:v>
      </x:c>
      <x:c r="I3213" s="6">
        <x:v>27.662312750803267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17.977999999999998</x:v>
      </x:c>
      <x:c r="S3213" s="8">
        <x:v>107852.95366670995</x:v>
      </x:c>
      <x:c r="T3213" s="12">
        <x:v>238286.18772131068</x:v>
      </x:c>
      <x:c r="U3213" s="12">
        <x:v>22.75</x:v>
      </x:c>
      <x:c r="V3213" s="12">
        <x:v>51</x:v>
      </x:c>
      <x:c r="W3213" s="12">
        <x:f>NA()</x:f>
      </x:c>
    </x:row>
    <x:row r="3214">
      <x:c r="A3214">
        <x:v>288873</x:v>
      </x:c>
      <x:c r="B3214" s="1">
        <x:v>44782.53507544659</x:v>
      </x:c>
      <x:c r="C3214" s="6">
        <x:v>53.532269915</x:v>
      </x:c>
      <x:c r="D3214" s="14" t="s">
        <x:v>94</x:v>
      </x:c>
      <x:c r="E3214" s="15">
        <x:v>44771.48123137894</x:v>
      </x:c>
      <x:c r="F3214" t="s">
        <x:v>99</x:v>
      </x:c>
      <x:c r="G3214" s="6">
        <x:v>134.45158469323158</x:v>
      </x:c>
      <x:c r="H3214" t="s">
        <x:v>97</x:v>
      </x:c>
      <x:c r="I3214" s="6">
        <x:v>27.665678972771275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17.977999999999998</x:v>
      </x:c>
      <x:c r="S3214" s="8">
        <x:v>107852.76323417743</x:v>
      </x:c>
      <x:c r="T3214" s="12">
        <x:v>238283.34522533108</x:v>
      </x:c>
      <x:c r="U3214" s="12">
        <x:v>22.75</x:v>
      </x:c>
      <x:c r="V3214" s="12">
        <x:v>51</x:v>
      </x:c>
      <x:c r="W3214" s="12">
        <x:f>NA()</x:f>
      </x:c>
    </x:row>
    <x:row r="3215">
      <x:c r="A3215">
        <x:v>288878</x:v>
      </x:c>
      <x:c r="B3215" s="1">
        <x:v>44782.53508716447</x:v>
      </x:c>
      <x:c r="C3215" s="6">
        <x:v>53.549143655</x:v>
      </x:c>
      <x:c r="D3215" s="14" t="s">
        <x:v>94</x:v>
      </x:c>
      <x:c r="E3215" s="15">
        <x:v>44771.48123137894</x:v>
      </x:c>
      <x:c r="F3215" t="s">
        <x:v>99</x:v>
      </x:c>
      <x:c r="G3215" s="6">
        <x:v>134.4510557426667</x:v>
      </x:c>
      <x:c r="H3215" t="s">
        <x:v>97</x:v>
      </x:c>
      <x:c r="I3215" s="6">
        <x:v>27.656602203400325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17.979</x:v>
      </x:c>
      <x:c r="S3215" s="8">
        <x:v>107851.8098872642</x:v>
      </x:c>
      <x:c r="T3215" s="12">
        <x:v>238288.71992933858</x:v>
      </x:c>
      <x:c r="U3215" s="12">
        <x:v>22.75</x:v>
      </x:c>
      <x:c r="V3215" s="12">
        <x:v>51</x:v>
      </x:c>
      <x:c r="W3215" s="12">
        <x:f>NA()</x:f>
      </x:c>
    </x:row>
    <x:row r="3216">
      <x:c r="A3216">
        <x:v>288885</x:v>
      </x:c>
      <x:c r="B3216" s="1">
        <x:v>44782.53509890724</x:v>
      </x:c>
      <x:c r="C3216" s="6">
        <x:v>53.56605324666667</x:v>
      </x:c>
      <x:c r="D3216" s="14" t="s">
        <x:v>94</x:v>
      </x:c>
      <x:c r="E3216" s="15">
        <x:v>44771.48123137894</x:v>
      </x:c>
      <x:c r="F3216" t="s">
        <x:v>99</x:v>
      </x:c>
      <x:c r="G3216" s="6">
        <x:v>134.37497760590225</x:v>
      </x:c>
      <x:c r="H3216" t="s">
        <x:v>97</x:v>
      </x:c>
      <x:c r="I3216" s="6">
        <x:v>27.65585081630752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17.985</x:v>
      </x:c>
      <x:c r="S3216" s="8">
        <x:v>107846.72339663038</x:v>
      </x:c>
      <x:c r="T3216" s="12">
        <x:v>238288.03460817086</x:v>
      </x:c>
      <x:c r="U3216" s="12">
        <x:v>22.75</x:v>
      </x:c>
      <x:c r="V3216" s="12">
        <x:v>51</x:v>
      </x:c>
      <x:c r="W3216" s="12">
        <x:f>NA()</x:f>
      </x:c>
    </x:row>
    <x:row r="3217">
      <x:c r="A3217">
        <x:v>288897</x:v>
      </x:c>
      <x:c r="B3217" s="1">
        <x:v>44782.53511004111</x:v>
      </x:c>
      <x:c r="C3217" s="6">
        <x:v>53.58208602333333</x:v>
      </x:c>
      <x:c r="D3217" s="14" t="s">
        <x:v>94</x:v>
      </x:c>
      <x:c r="E3217" s="15">
        <x:v>44771.48123137894</x:v>
      </x:c>
      <x:c r="F3217" t="s">
        <x:v>99</x:v>
      </x:c>
      <x:c r="G3217" s="6">
        <x:v>134.39283741719794</x:v>
      </x:c>
      <x:c r="H3217" t="s">
        <x:v>97</x:v>
      </x:c>
      <x:c r="I3217" s="6">
        <x:v>27.661621473495416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17.983</x:v>
      </x:c>
      <x:c r="S3217" s="8">
        <x:v>107880.33533489585</x:v>
      </x:c>
      <x:c r="T3217" s="12">
        <x:v>238278.7323800844</x:v>
      </x:c>
      <x:c r="U3217" s="12">
        <x:v>22.75</x:v>
      </x:c>
      <x:c r="V3217" s="12">
        <x:v>51</x:v>
      </x:c>
      <x:c r="W3217" s="12">
        <x:f>NA()</x:f>
      </x:c>
    </x:row>
    <x:row r="3218">
      <x:c r="A3218">
        <x:v>288905</x:v>
      </x:c>
      <x:c r="B3218" s="1">
        <x:v>44782.53512180193</x:v>
      </x:c>
      <x:c r="C3218" s="6">
        <x:v>53.599021595</x:v>
      </x:c>
      <x:c r="D3218" s="14" t="s">
        <x:v>94</x:v>
      </x:c>
      <x:c r="E3218" s="15">
        <x:v>44771.48123137894</x:v>
      </x:c>
      <x:c r="F3218" t="s">
        <x:v>99</x:v>
      </x:c>
      <x:c r="G3218" s="6">
        <x:v>134.41564145383475</x:v>
      </x:c>
      <x:c r="H3218" t="s">
        <x:v>97</x:v>
      </x:c>
      <x:c r="I3218" s="6">
        <x:v>27.65428793169349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17.982</x:v>
      </x:c>
      <x:c r="S3218" s="8">
        <x:v>107705.11190245686</x:v>
      </x:c>
      <x:c r="T3218" s="12">
        <x:v>238275.74736059763</x:v>
      </x:c>
      <x:c r="U3218" s="12">
        <x:v>22.75</x:v>
      </x:c>
      <x:c r="V3218" s="12">
        <x:v>51</x:v>
      </x:c>
      <x:c r="W3218" s="12">
        <x:f>NA()</x:f>
      </x:c>
    </x:row>
    <x:row r="3219">
      <x:c r="A3219">
        <x:v>288914</x:v>
      </x:c>
      <x:c r="B3219" s="1">
        <x:v>44782.53513354295</x:v>
      </x:c>
      <x:c r="C3219" s="6">
        <x:v>53.615928673333336</x:v>
      </x:c>
      <x:c r="D3219" s="14" t="s">
        <x:v>94</x:v>
      </x:c>
      <x:c r="E3219" s="15">
        <x:v>44771.48123137894</x:v>
      </x:c>
      <x:c r="F3219" t="s">
        <x:v>99</x:v>
      </x:c>
      <x:c r="G3219" s="6">
        <x:v>134.49142281435334</x:v>
      </x:c>
      <x:c r="H3219" t="s">
        <x:v>97</x:v>
      </x:c>
      <x:c r="I3219" s="6">
        <x:v>27.65527976222984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17.976</x:v>
      </x:c>
      <x:c r="S3219" s="8">
        <x:v>107724.641375211</x:v>
      </x:c>
      <x:c r="T3219" s="12">
        <x:v>238283.56189684605</x:v>
      </x:c>
      <x:c r="U3219" s="12">
        <x:v>22.75</x:v>
      </x:c>
      <x:c r="V3219" s="12">
        <x:v>51</x:v>
      </x:c>
      <x:c r="W3219" s="12">
        <x:f>NA()</x:f>
      </x:c>
    </x:row>
    <x:row r="3220">
      <x:c r="A3220">
        <x:v>288920</x:v>
      </x:c>
      <x:c r="B3220" s="1">
        <x:v>44782.5351452504</x:v>
      </x:c>
      <x:c r="C3220" s="6">
        <x:v>53.632787386666664</x:v>
      </x:c>
      <x:c r="D3220" s="14" t="s">
        <x:v>94</x:v>
      </x:c>
      <x:c r="E3220" s="15">
        <x:v>44771.48123137894</x:v>
      </x:c>
      <x:c r="F3220" t="s">
        <x:v>99</x:v>
      </x:c>
      <x:c r="G3220" s="6">
        <x:v>134.44069490063012</x:v>
      </x:c>
      <x:c r="H3220" t="s">
        <x:v>97</x:v>
      </x:c>
      <x:c r="I3220" s="6">
        <x:v>27.64530135928635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17.980999999999998</x:v>
      </x:c>
      <x:c r="S3220" s="8">
        <x:v>107722.80650110803</x:v>
      </x:c>
      <x:c r="T3220" s="12">
        <x:v>238301.72631556776</x:v>
      </x:c>
      <x:c r="U3220" s="12">
        <x:v>22.75</x:v>
      </x:c>
      <x:c r="V3220" s="12">
        <x:v>51</x:v>
      </x:c>
      <x:c r="W3220" s="12">
        <x:f>NA()</x:f>
      </x:c>
    </x:row>
    <x:row r="3221">
      <x:c r="A3221">
        <x:v>288936</x:v>
      </x:c>
      <x:c r="B3221" s="1">
        <x:v>44782.53515642041</x:v>
      </x:c>
      <x:c r="C3221" s="6">
        <x:v>53.64887220333333</x:v>
      </x:c>
      <x:c r="D3221" s="14" t="s">
        <x:v>94</x:v>
      </x:c>
      <x:c r="E3221" s="15">
        <x:v>44771.48123137894</x:v>
      </x:c>
      <x:c r="F3221" t="s">
        <x:v>99</x:v>
      </x:c>
      <x:c r="G3221" s="6">
        <x:v>134.41021031117504</x:v>
      </x:c>
      <x:c r="H3221" t="s">
        <x:v>97</x:v>
      </x:c>
      <x:c r="I3221" s="6">
        <x:v>27.67722033086693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17.98</x:v>
      </x:c>
      <x:c r="S3221" s="8">
        <x:v>107706.67217612249</x:v>
      </x:c>
      <x:c r="T3221" s="12">
        <x:v>238291.80229247708</x:v>
      </x:c>
      <x:c r="U3221" s="12">
        <x:v>22.75</x:v>
      </x:c>
      <x:c r="V3221" s="12">
        <x:v>51</x:v>
      </x:c>
      <x:c r="W3221" s="12">
        <x:f>NA()</x:f>
      </x:c>
    </x:row>
    <x:row r="3222">
      <x:c r="A3222">
        <x:v>288938</x:v>
      </x:c>
      <x:c r="B3222" s="1">
        <x:v>44782.535168178714</x:v>
      </x:c>
      <x:c r="C3222" s="6">
        <x:v>53.66580416666667</x:v>
      </x:c>
      <x:c r="D3222" s="14" t="s">
        <x:v>94</x:v>
      </x:c>
      <x:c r="E3222" s="15">
        <x:v>44771.48123137894</x:v>
      </x:c>
      <x:c r="F3222" t="s">
        <x:v>99</x:v>
      </x:c>
      <x:c r="G3222" s="6">
        <x:v>134.37851911178134</x:v>
      </x:c>
      <x:c r="H3222" t="s">
        <x:v>97</x:v>
      </x:c>
      <x:c r="I3222" s="6">
        <x:v>27.672170981816635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17.983</x:v>
      </x:c>
      <x:c r="S3222" s="8">
        <x:v>107715.95729438166</x:v>
      </x:c>
      <x:c r="T3222" s="12">
        <x:v>238274.08981040504</x:v>
      </x:c>
      <x:c r="U3222" s="12">
        <x:v>22.75</x:v>
      </x:c>
      <x:c r="V3222" s="12">
        <x:v>51</x:v>
      </x:c>
      <x:c r="W3222" s="12">
        <x:f>NA()</x:f>
      </x:c>
    </x:row>
    <x:row r="3223">
      <x:c r="A3223">
        <x:v>288950</x:v>
      </x:c>
      <x:c r="B3223" s="1">
        <x:v>44782.535179928425</x:v>
      </x:c>
      <x:c r="C3223" s="6">
        <x:v>53.682723753333335</x:v>
      </x:c>
      <x:c r="D3223" s="14" t="s">
        <x:v>94</x:v>
      </x:c>
      <x:c r="E3223" s="15">
        <x:v>44771.48123137894</x:v>
      </x:c>
      <x:c r="F3223" t="s">
        <x:v>99</x:v>
      </x:c>
      <x:c r="G3223" s="6">
        <x:v>134.3827239525524</x:v>
      </x:c>
      <x:c r="H3223" t="s">
        <x:v>97</x:v>
      </x:c>
      <x:c r="I3223" s="6">
        <x:v>27.659607753453656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17.983999999999998</x:v>
      </x:c>
      <x:c r="S3223" s="8">
        <x:v>107714.3288067879</x:v>
      </x:c>
      <x:c r="T3223" s="12">
        <x:v>238280.36750540923</x:v>
      </x:c>
      <x:c r="U3223" s="12">
        <x:v>22.75</x:v>
      </x:c>
      <x:c r="V3223" s="12">
        <x:v>51</x:v>
      </x:c>
      <x:c r="W3223" s="12">
        <x:f>NA()</x:f>
      </x:c>
    </x:row>
    <x:row r="3224">
      <x:c r="A3224">
        <x:v>288962</x:v>
      </x:c>
      <x:c r="B3224" s="1">
        <x:v>44782.535191087205</x:v>
      </x:c>
      <x:c r="C3224" s="6">
        <x:v>53.698792385</x:v>
      </x:c>
      <x:c r="D3224" s="14" t="s">
        <x:v>94</x:v>
      </x:c>
      <x:c r="E3224" s="15">
        <x:v>44771.48123137894</x:v>
      </x:c>
      <x:c r="F3224" t="s">
        <x:v>99</x:v>
      </x:c>
      <x:c r="G3224" s="6">
        <x:v>134.38056190619966</x:v>
      </x:c>
      <x:c r="H3224" t="s">
        <x:v>97</x:v>
      </x:c>
      <x:c r="I3224" s="6">
        <x:v>27.661200696073138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17.983999999999998</x:v>
      </x:c>
      <x:c r="S3224" s="8">
        <x:v>107709.42447854402</x:v>
      </x:c>
      <x:c r="T3224" s="12">
        <x:v>238282.0792268031</x:v>
      </x:c>
      <x:c r="U3224" s="12">
        <x:v>22.75</x:v>
      </x:c>
      <x:c r="V3224" s="12">
        <x:v>51</x:v>
      </x:c>
      <x:c r="W3224" s="12">
        <x:f>NA()</x:f>
      </x:c>
    </x:row>
    <x:row r="3225">
      <x:c r="A3225">
        <x:v>288965</x:v>
      </x:c>
      <x:c r="B3225" s="1">
        <x:v>44782.53520284045</x:v>
      </x:c>
      <x:c r="C3225" s="6">
        <x:v>53.715717075</x:v>
      </x:c>
      <x:c r="D3225" s="14" t="s">
        <x:v>94</x:v>
      </x:c>
      <x:c r="E3225" s="15">
        <x:v>44771.48123137894</x:v>
      </x:c>
      <x:c r="F3225" t="s">
        <x:v>99</x:v>
      </x:c>
      <x:c r="G3225" s="6">
        <x:v>134.37383542371128</x:v>
      </x:c>
      <x:c r="H3225" t="s">
        <x:v>97</x:v>
      </x:c>
      <x:c r="I3225" s="6">
        <x:v>27.656692369862412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17.985</x:v>
      </x:c>
      <x:c r="S3225" s="8">
        <x:v>107716.07429007496</x:v>
      </x:c>
      <x:c r="T3225" s="12">
        <x:v>238276.05182064947</x:v>
      </x:c>
      <x:c r="U3225" s="12">
        <x:v>22.75</x:v>
      </x:c>
      <x:c r="V3225" s="12">
        <x:v>51</x:v>
      </x:c>
      <x:c r="W3225" s="12">
        <x:f>NA()</x:f>
      </x:c>
    </x:row>
    <x:row r="3226">
      <x:c r="A3226">
        <x:v>288977</x:v>
      </x:c>
      <x:c r="B3226" s="1">
        <x:v>44782.53521456074</x:v>
      </x:c>
      <x:c r="C3226" s="6">
        <x:v>53.73259428</x:v>
      </x:c>
      <x:c r="D3226" s="14" t="s">
        <x:v>94</x:v>
      </x:c>
      <x:c r="E3226" s="15">
        <x:v>44771.48123137894</x:v>
      </x:c>
      <x:c r="F3226" t="s">
        <x:v>99</x:v>
      </x:c>
      <x:c r="G3226" s="6">
        <x:v>134.38300606979607</x:v>
      </x:c>
      <x:c r="H3226" t="s">
        <x:v>97</x:v>
      </x:c>
      <x:c r="I3226" s="6">
        <x:v>27.66886486452995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17.983</x:v>
      </x:c>
      <x:c r="S3226" s="8">
        <x:v>107721.97424438284</x:v>
      </x:c>
      <x:c r="T3226" s="12">
        <x:v>238280.40229309848</x:v>
      </x:c>
      <x:c r="U3226" s="12">
        <x:v>22.75</x:v>
      </x:c>
      <x:c r="V3226" s="12">
        <x:v>51</x:v>
      </x:c>
      <x:c r="W3226" s="12">
        <x:f>NA()</x:f>
      </x:c>
    </x:row>
    <x:row r="3227">
      <x:c r="A3227">
        <x:v>288989</x:v>
      </x:c>
      <x:c r="B3227" s="1">
        <x:v>44782.53522573613</x:v>
      </x:c>
      <x:c r="C3227" s="6">
        <x:v>53.74868684333333</x:v>
      </x:c>
      <x:c r="D3227" s="14" t="s">
        <x:v>94</x:v>
      </x:c>
      <x:c r="E3227" s="15">
        <x:v>44771.48123137894</x:v>
      </x:c>
      <x:c r="F3227" t="s">
        <x:v>99</x:v>
      </x:c>
      <x:c r="G3227" s="6">
        <x:v>134.3565006194263</x:v>
      </x:c>
      <x:c r="H3227" t="s">
        <x:v>97</x:v>
      </x:c>
      <x:c r="I3227" s="6">
        <x:v>27.66946597652168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17.985</x:v>
      </x:c>
      <x:c r="S3227" s="8">
        <x:v>107714.25645813347</x:v>
      </x:c>
      <x:c r="T3227" s="12">
        <x:v>238272.77978302035</x:v>
      </x:c>
      <x:c r="U3227" s="12">
        <x:v>22.75</x:v>
      </x:c>
      <x:c r="V3227" s="12">
        <x:v>51</x:v>
      </x:c>
      <x:c r="W3227" s="12">
        <x:f>NA()</x:f>
      </x:c>
    </x:row>
    <x:row r="3228">
      <x:c r="A3228">
        <x:v>288996</x:v>
      </x:c>
      <x:c r="B3228" s="1">
        <x:v>44782.53523744816</x:v>
      </x:c>
      <x:c r="C3228" s="6">
        <x:v>53.765552168333336</x:v>
      </x:c>
      <x:c r="D3228" s="14" t="s">
        <x:v>94</x:v>
      </x:c>
      <x:c r="E3228" s="15">
        <x:v>44771.48123137894</x:v>
      </x:c>
      <x:c r="F3228" t="s">
        <x:v>99</x:v>
      </x:c>
      <x:c r="G3228" s="6">
        <x:v>134.41645755649108</x:v>
      </x:c>
      <x:c r="H3228" t="s">
        <x:v>97</x:v>
      </x:c>
      <x:c r="I3228" s="6">
        <x:v>27.653686822420696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17.982</x:v>
      </x:c>
      <x:c r="S3228" s="8">
        <x:v>107712.51195954655</x:v>
      </x:c>
      <x:c r="T3228" s="12">
        <x:v>238267.92521855165</x:v>
      </x:c>
      <x:c r="U3228" s="12">
        <x:v>22.75</x:v>
      </x:c>
      <x:c r="V3228" s="12">
        <x:v>51</x:v>
      </x:c>
      <x:c r="W3228" s="12">
        <x:f>NA()</x:f>
      </x:c>
    </x:row>
    <x:row r="3229">
      <x:c r="A3229">
        <x:v>289004</x:v>
      </x:c>
      <x:c r="B3229" s="1">
        <x:v>44782.535249180895</x:v>
      </x:c>
      <x:c r="C3229" s="6">
        <x:v>53.782447313333336</x:v>
      </x:c>
      <x:c r="D3229" s="14" t="s">
        <x:v>94</x:v>
      </x:c>
      <x:c r="E3229" s="15">
        <x:v>44771.48123137894</x:v>
      </x:c>
      <x:c r="F3229" t="s">
        <x:v>99</x:v>
      </x:c>
      <x:c r="G3229" s="6">
        <x:v>134.37489602094936</x:v>
      </x:c>
      <x:c r="H3229" t="s">
        <x:v>97</x:v>
      </x:c>
      <x:c r="I3229" s="6">
        <x:v>27.655910927268906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17.985</x:v>
      </x:c>
      <x:c r="S3229" s="8">
        <x:v>107719.77640316189</x:v>
      </x:c>
      <x:c r="T3229" s="12">
        <x:v>238276.002603105</x:v>
      </x:c>
      <x:c r="U3229" s="12">
        <x:v>22.75</x:v>
      </x:c>
      <x:c r="V3229" s="12">
        <x:v>51</x:v>
      </x:c>
      <x:c r="W3229" s="12">
        <x:f>NA()</x:f>
      </x:c>
    </x:row>
    <x:row r="3230">
      <x:c r="A3230">
        <x:v>289012</x:v>
      </x:c>
      <x:c r="B3230" s="1">
        <x:v>44782.5352609256</x:v>
      </x:c>
      <x:c r="C3230" s="6">
        <x:v>53.79935968666667</x:v>
      </x:c>
      <x:c r="D3230" s="14" t="s">
        <x:v>94</x:v>
      </x:c>
      <x:c r="E3230" s="15">
        <x:v>44771.48123137894</x:v>
      </x:c>
      <x:c r="F3230" t="s">
        <x:v>99</x:v>
      </x:c>
      <x:c r="G3230" s="6">
        <x:v>134.37762915961676</x:v>
      </x:c>
      <x:c r="H3230" t="s">
        <x:v>97</x:v>
      </x:c>
      <x:c r="I3230" s="6">
        <x:v>27.653897210653668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17.985</x:v>
      </x:c>
      <x:c r="S3230" s="8">
        <x:v>107715.74885239152</x:v>
      </x:c>
      <x:c r="T3230" s="12">
        <x:v>238274.9876050575</x:v>
      </x:c>
      <x:c r="U3230" s="12">
        <x:v>22.75</x:v>
      </x:c>
      <x:c r="V3230" s="12">
        <x:v>51</x:v>
      </x:c>
      <x:c r="W3230" s="12">
        <x:f>NA()</x:f>
      </x:c>
    </x:row>
    <x:row r="3231">
      <x:c r="A3231">
        <x:v>289018</x:v>
      </x:c>
      <x:c r="B3231" s="1">
        <x:v>44782.53527206072</x:v>
      </x:c>
      <x:c r="C3231" s="6">
        <x:v>53.81539425333333</x:v>
      </x:c>
      <x:c r="D3231" s="14" t="s">
        <x:v>94</x:v>
      </x:c>
      <x:c r="E3231" s="15">
        <x:v>44771.48123137894</x:v>
      </x:c>
      <x:c r="F3231" t="s">
        <x:v>99</x:v>
      </x:c>
      <x:c r="G3231" s="6">
        <x:v>134.36327557383223</x:v>
      </x:c>
      <x:c r="H3231" t="s">
        <x:v>97</x:v>
      </x:c>
      <x:c r="I3231" s="6">
        <x:v>27.655009262963176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17.986</x:v>
      </x:c>
      <x:c r="S3231" s="8">
        <x:v>107718.71584162042</x:v>
      </x:c>
      <x:c r="T3231" s="12">
        <x:v>238271.67354158603</x:v>
      </x:c>
      <x:c r="U3231" s="12">
        <x:v>22.75</x:v>
      </x:c>
      <x:c r="V3231" s="12">
        <x:v>51</x:v>
      </x:c>
      <x:c r="W3231" s="12">
        <x:f>NA()</x:f>
      </x:c>
    </x:row>
    <x:row r="3232">
      <x:c r="A3232">
        <x:v>289032</x:v>
      </x:c>
      <x:c r="B3232" s="1">
        <x:v>44782.53528380975</x:v>
      </x:c>
      <x:c r="C3232" s="6">
        <x:v>53.83231285666667</x:v>
      </x:c>
      <x:c r="D3232" s="14" t="s">
        <x:v>94</x:v>
      </x:c>
      <x:c r="E3232" s="15">
        <x:v>44771.48123137894</x:v>
      </x:c>
      <x:c r="F3232" t="s">
        <x:v>99</x:v>
      </x:c>
      <x:c r="G3232" s="6">
        <x:v>134.3832542742313</x:v>
      </x:c>
      <x:c r="H3232" t="s">
        <x:v>97</x:v>
      </x:c>
      <x:c r="I3232" s="6">
        <x:v>27.65921703179447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17.983999999999998</x:v>
      </x:c>
      <x:c r="S3232" s="8">
        <x:v>107715.95166840436</x:v>
      </x:c>
      <x:c r="T3232" s="12">
        <x:v>238274.91190320672</x:v>
      </x:c>
      <x:c r="U3232" s="12">
        <x:v>22.75</x:v>
      </x:c>
      <x:c r="V3232" s="12">
        <x:v>51</x:v>
      </x:c>
      <x:c r="W3232" s="12">
        <x:f>NA()</x:f>
      </x:c>
    </x:row>
    <x:row r="3233">
      <x:c r="A3233">
        <x:v>289040</x:v>
      </x:c>
      <x:c r="B3233" s="1">
        <x:v>44782.53529557748</x:v>
      </x:c>
      <x:c r="C3233" s="6">
        <x:v>53.849258395</x:v>
      </x:c>
      <x:c r="D3233" s="14" t="s">
        <x:v>94</x:v>
      </x:c>
      <x:c r="E3233" s="15">
        <x:v>44771.48123137894</x:v>
      </x:c>
      <x:c r="F3233" t="s">
        <x:v>99</x:v>
      </x:c>
      <x:c r="G3233" s="6">
        <x:v>134.34337736527135</x:v>
      </x:c>
      <x:c r="H3233" t="s">
        <x:v>97</x:v>
      </x:c>
      <x:c r="I3233" s="6">
        <x:v>27.66020886378783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17.987</x:v>
      </x:c>
      <x:c r="S3233" s="8">
        <x:v>107719.96156583476</x:v>
      </x:c>
      <x:c r="T3233" s="12">
        <x:v>238270.92252093428</x:v>
      </x:c>
      <x:c r="U3233" s="12">
        <x:v>22.75</x:v>
      </x:c>
      <x:c r="V3233" s="12">
        <x:v>51</x:v>
      </x:c>
      <x:c r="W3233" s="12">
        <x:f>NA()</x:f>
      </x:c>
    </x:row>
    <x:row r="3234">
      <x:c r="A3234">
        <x:v>289045</x:v>
      </x:c>
      <x:c r="B3234" s="1">
        <x:v>44782.53530674105</x:v>
      </x:c>
      <x:c r="C3234" s="6">
        <x:v>53.86533392</x:v>
      </x:c>
      <x:c r="D3234" s="14" t="s">
        <x:v>94</x:v>
      </x:c>
      <x:c r="E3234" s="15">
        <x:v>44771.48123137894</x:v>
      </x:c>
      <x:c r="F3234" t="s">
        <x:v>99</x:v>
      </x:c>
      <x:c r="G3234" s="6">
        <x:v>134.40213949269616</x:v>
      </x:c>
      <x:c r="H3234" t="s">
        <x:v>97</x:v>
      </x:c>
      <x:c r="I3234" s="6">
        <x:v>27.65476881918994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17.983</x:v>
      </x:c>
      <x:c r="S3234" s="8">
        <x:v>107733.17132350292</x:v>
      </x:c>
      <x:c r="T3234" s="12">
        <x:v>238282.83113816328</x:v>
      </x:c>
      <x:c r="U3234" s="12">
        <x:v>22.75</x:v>
      </x:c>
      <x:c r="V3234" s="12">
        <x:v>51</x:v>
      </x:c>
      <x:c r="W3234" s="12">
        <x:f>NA()</x:f>
      </x:c>
    </x:row>
    <x:row r="3235">
      <x:c r="A3235">
        <x:v>289060</x:v>
      </x:c>
      <x:c r="B3235" s="1">
        <x:v>44782.535318467235</x:v>
      </x:c>
      <x:c r="C3235" s="6">
        <x:v>53.882219625</x:v>
      </x:c>
      <x:c r="D3235" s="14" t="s">
        <x:v>94</x:v>
      </x:c>
      <x:c r="E3235" s="15">
        <x:v>44771.48123137894</x:v>
      </x:c>
      <x:c r="F3235" t="s">
        <x:v>99</x:v>
      </x:c>
      <x:c r="G3235" s="6">
        <x:v>134.3532127414011</x:v>
      </x:c>
      <x:c r="H3235" t="s">
        <x:v>97</x:v>
      </x:c>
      <x:c r="I3235" s="6">
        <x:v>27.64349803661844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17.988</x:v>
      </x:c>
      <x:c r="S3235" s="8">
        <x:v>107728.93565473612</x:v>
      </x:c>
      <x:c r="T3235" s="12">
        <x:v>238275.231737783</x:v>
      </x:c>
      <x:c r="U3235" s="12">
        <x:v>22.75</x:v>
      </x:c>
      <x:c r="V3235" s="12">
        <x:v>51</x:v>
      </x:c>
      <x:c r="W3235" s="12">
        <x:f>NA()</x:f>
      </x:c>
    </x:row>
    <x:row r="3236">
      <x:c r="A3236">
        <x:v>289066</x:v>
      </x:c>
      <x:c r="B3236" s="1">
        <x:v>44782.535330218554</x:v>
      </x:c>
      <x:c r="C3236" s="6">
        <x:v>53.899141543333336</x:v>
      </x:c>
      <x:c r="D3236" s="14" t="s">
        <x:v>94</x:v>
      </x:c>
      <x:c r="E3236" s="15">
        <x:v>44771.48123137894</x:v>
      </x:c>
      <x:c r="F3236" t="s">
        <x:v>99</x:v>
      </x:c>
      <x:c r="G3236" s="6">
        <x:v>134.36645719428756</x:v>
      </x:c>
      <x:c r="H3236" t="s">
        <x:v>97</x:v>
      </x:c>
      <x:c r="I3236" s="6">
        <x:v>27.652664936902966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17.986</x:v>
      </x:c>
      <x:c r="S3236" s="8">
        <x:v>107726.79992301547</x:v>
      </x:c>
      <x:c r="T3236" s="12">
        <x:v>238278.98427409472</x:v>
      </x:c>
      <x:c r="U3236" s="12">
        <x:v>22.75</x:v>
      </x:c>
      <x:c r="V3236" s="12">
        <x:v>51</x:v>
      </x:c>
      <x:c r="W3236" s="12">
        <x:f>NA()</x:f>
      </x:c>
    </x:row>
    <x:row r="3237">
      <x:c r="A3237">
        <x:v>289073</x:v>
      </x:c>
      <x:c r="B3237" s="1">
        <x:v>44782.535341936724</x:v>
      </x:c>
      <x:c r="C3237" s="6">
        <x:v>53.91601569833333</x:v>
      </x:c>
      <x:c r="D3237" s="14" t="s">
        <x:v>94</x:v>
      </x:c>
      <x:c r="E3237" s="15">
        <x:v>44771.48123137894</x:v>
      </x:c>
      <x:c r="F3237" t="s">
        <x:v>99</x:v>
      </x:c>
      <x:c r="G3237" s="6">
        <x:v>134.33469649085924</x:v>
      </x:c>
      <x:c r="H3237" t="s">
        <x:v>97</x:v>
      </x:c>
      <x:c r="I3237" s="6">
        <x:v>27.6571432022115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17.988</x:v>
      </x:c>
      <x:c r="S3237" s="8">
        <x:v>107724.46604509586</x:v>
      </x:c>
      <x:c r="T3237" s="12">
        <x:v>238269.46857105894</x:v>
      </x:c>
      <x:c r="U3237" s="12">
        <x:v>22.75</x:v>
      </x:c>
      <x:c r="V3237" s="12">
        <x:v>51</x:v>
      </x:c>
      <x:c r="W3237" s="12">
        <x:f>NA()</x:f>
      </x:c>
    </x:row>
    <x:row r="3238">
      <x:c r="A3238">
        <x:v>289088</x:v>
      </x:c>
      <x:c r="B3238" s="1">
        <x:v>44782.5353530694</x:v>
      </x:c>
      <x:c r="C3238" s="6">
        <x:v>53.932046748333335</x:v>
      </x:c>
      <x:c r="D3238" s="14" t="s">
        <x:v>94</x:v>
      </x:c>
      <x:c r="E3238" s="15">
        <x:v>44771.48123137894</x:v>
      </x:c>
      <x:c r="F3238" t="s">
        <x:v>99</x:v>
      </x:c>
      <x:c r="G3238" s="6">
        <x:v>134.37049557688022</x:v>
      </x:c>
      <x:c r="H3238" t="s">
        <x:v>97</x:v>
      </x:c>
      <x:c r="I3238" s="6">
        <x:v>27.649689448492154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17.986</x:v>
      </x:c>
      <x:c r="S3238" s="8">
        <x:v>107728.85450700612</x:v>
      </x:c>
      <x:c r="T3238" s="12">
        <x:v>238267.1725406565</x:v>
      </x:c>
      <x:c r="U3238" s="12">
        <x:v>22.75</x:v>
      </x:c>
      <x:c r="V3238" s="12">
        <x:v>51</x:v>
      </x:c>
      <x:c r="W3238" s="12">
        <x:f>NA()</x:f>
      </x:c>
    </x:row>
    <x:row r="3239">
      <x:c r="A3239">
        <x:v>289095</x:v>
      </x:c>
      <x:c r="B3239" s="1">
        <x:v>44782.53536477141</x:v>
      </x:c>
      <x:c r="C3239" s="6">
        <x:v>53.948897645</x:v>
      </x:c>
      <x:c r="D3239" s="14" t="s">
        <x:v>94</x:v>
      </x:c>
      <x:c r="E3239" s="15">
        <x:v>44771.48123137894</x:v>
      </x:c>
      <x:c r="F3239" t="s">
        <x:v>99</x:v>
      </x:c>
      <x:c r="G3239" s="6">
        <x:v>134.3688638839773</x:v>
      </x:c>
      <x:c r="H3239" t="s">
        <x:v>97</x:v>
      </x:c>
      <x:c r="I3239" s="6">
        <x:v>27.65089166571488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17.986</x:v>
      </x:c>
      <x:c r="S3239" s="8">
        <x:v>107731.20748798894</x:v>
      </x:c>
      <x:c r="T3239" s="12">
        <x:v>238267.10466225236</x:v>
      </x:c>
      <x:c r="U3239" s="12">
        <x:v>22.75</x:v>
      </x:c>
      <x:c r="V3239" s="12">
        <x:v>51</x:v>
      </x:c>
      <x:c r="W3239" s="12">
        <x:f>NA()</x:f>
      </x:c>
    </x:row>
    <x:row r="3240">
      <x:c r="A3240">
        <x:v>289103</x:v>
      </x:c>
      <x:c r="B3240" s="1">
        <x:v>44782.5353765316</x:v>
      </x:c>
      <x:c r="C3240" s="6">
        <x:v>53.965832326666664</x:v>
      </x:c>
      <x:c r="D3240" s="14" t="s">
        <x:v>94</x:v>
      </x:c>
      <x:c r="E3240" s="15">
        <x:v>44771.48123137894</x:v>
      </x:c>
      <x:c r="F3240" t="s">
        <x:v>99</x:v>
      </x:c>
      <x:c r="G3240" s="6">
        <x:v>134.33836132288934</x:v>
      </x:c>
      <x:c r="H3240" t="s">
        <x:v>97</x:v>
      </x:c>
      <x:c r="I3240" s="6">
        <x:v>27.6639056947065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17.987</x:v>
      </x:c>
      <x:c r="S3240" s="8">
        <x:v>107734.7364915467</x:v>
      </x:c>
      <x:c r="T3240" s="12">
        <x:v>238268.81187450918</x:v>
      </x:c>
      <x:c r="U3240" s="12">
        <x:v>22.75</x:v>
      </x:c>
      <x:c r="V3240" s="12">
        <x:v>51</x:v>
      </x:c>
      <x:c r="W3240" s="12">
        <x:f>NA()</x:f>
      </x:c>
    </x:row>
    <x:row r="3241">
      <x:c r="A3241">
        <x:v>289112</x:v>
      </x:c>
      <x:c r="B3241" s="1">
        <x:v>44782.53538827236</x:v>
      </x:c>
      <x:c r="C3241" s="6">
        <x:v>53.982739011666666</x:v>
      </x:c>
      <x:c r="D3241" s="14" t="s">
        <x:v>94</x:v>
      </x:c>
      <x:c r="E3241" s="15">
        <x:v>44771.48123137894</x:v>
      </x:c>
      <x:c r="F3241" t="s">
        <x:v>99</x:v>
      </x:c>
      <x:c r="G3241" s="6">
        <x:v>134.33175528108876</x:v>
      </x:c>
      <x:c r="H3241" t="s">
        <x:v>97</x:v>
      </x:c>
      <x:c r="I3241" s="6">
        <x:v>27.668774697740446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17.987</x:v>
      </x:c>
      <x:c r="S3241" s="8">
        <x:v>107737.02115062925</x:v>
      </x:c>
      <x:c r="T3241" s="12">
        <x:v>238265.27944960762</x:v>
      </x:c>
      <x:c r="U3241" s="12">
        <x:v>22.75</x:v>
      </x:c>
      <x:c r="V3241" s="12">
        <x:v>51</x:v>
      </x:c>
      <x:c r="W3241" s="12">
        <x:f>NA()</x:f>
      </x:c>
    </x:row>
    <x:row r="3242">
      <x:c r="A3242">
        <x:v>289117</x:v>
      </x:c>
      <x:c r="B3242" s="1">
        <x:v>44782.535399442284</x:v>
      </x:c>
      <x:c r="C3242" s="6">
        <x:v>53.99882371166667</x:v>
      </x:c>
      <x:c r="D3242" s="14" t="s">
        <x:v>94</x:v>
      </x:c>
      <x:c r="E3242" s="15">
        <x:v>44771.48123137894</x:v>
      </x:c>
      <x:c r="F3242" t="s">
        <x:v>99</x:v>
      </x:c>
      <x:c r="G3242" s="6">
        <x:v>134.33314685602318</x:v>
      </x:c>
      <x:c r="H3242" t="s">
        <x:v>97</x:v>
      </x:c>
      <x:c r="I3242" s="6">
        <x:v>27.658285311099007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17.988</x:v>
      </x:c>
      <x:c r="S3242" s="8">
        <x:v>107732.0058941641</x:v>
      </x:c>
      <x:c r="T3242" s="12">
        <x:v>238261.8382409492</x:v>
      </x:c>
      <x:c r="U3242" s="12">
        <x:v>22.75</x:v>
      </x:c>
      <x:c r="V3242" s="12">
        <x:v>51</x:v>
      </x:c>
      <x:c r="W3242" s="12">
        <x:f>NA()</x:f>
      </x:c>
    </x:row>
    <x:row r="3243">
      <x:c r="A3243">
        <x:v>289134</x:v>
      </x:c>
      <x:c r="B3243" s="1">
        <x:v>44782.53541115744</x:v>
      </x:c>
      <x:c r="C3243" s="6">
        <x:v>54.01569354</x:v>
      </x:c>
      <x:c r="D3243" s="14" t="s">
        <x:v>94</x:v>
      </x:c>
      <x:c r="E3243" s="15">
        <x:v>44771.48123137894</x:v>
      </x:c>
      <x:c r="F3243" t="s">
        <x:v>99</x:v>
      </x:c>
      <x:c r="G3243" s="6">
        <x:v>134.28101365614043</x:v>
      </x:c>
      <x:c r="H3243" t="s">
        <x:v>97</x:v>
      </x:c>
      <x:c r="I3243" s="6">
        <x:v>27.677791388678543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17.99</x:v>
      </x:c>
      <x:c r="S3243" s="8">
        <x:v>107734.48257000075</x:v>
      </x:c>
      <x:c r="T3243" s="12">
        <x:v>238264.67443439117</x:v>
      </x:c>
      <x:c r="U3243" s="12">
        <x:v>22.75</x:v>
      </x:c>
      <x:c r="V3243" s="12">
        <x:v>51</x:v>
      </x:c>
      <x:c r="W3243" s="12">
        <x:f>NA()</x:f>
      </x:c>
    </x:row>
    <x:row r="3244">
      <x:c r="A3244">
        <x:v>289137</x:v>
      </x:c>
      <x:c r="B3244" s="1">
        <x:v>44782.53542290896</x:v>
      </x:c>
      <x:c r="C3244" s="6">
        <x:v>54.03261571</x:v>
      </x:c>
      <x:c r="D3244" s="14" t="s">
        <x:v>94</x:v>
      </x:c>
      <x:c r="E3244" s="15">
        <x:v>44771.48123137894</x:v>
      </x:c>
      <x:c r="F3244" t="s">
        <x:v>99</x:v>
      </x:c>
      <x:c r="G3244" s="6">
        <x:v>134.32315646967675</x:v>
      </x:c>
      <x:c r="H3244" t="s">
        <x:v>97</x:v>
      </x:c>
      <x:c r="I3244" s="6">
        <x:v>27.66564891720327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17.988</x:v>
      </x:c>
      <x:c r="S3244" s="8">
        <x:v>107744.40106527926</x:v>
      </x:c>
      <x:c r="T3244" s="12">
        <x:v>238267.13601135532</x:v>
      </x:c>
      <x:c r="U3244" s="12">
        <x:v>22.75</x:v>
      </x:c>
      <x:c r="V3244" s="12">
        <x:v>51</x:v>
      </x:c>
      <x:c r="W3244" s="12">
        <x:f>NA()</x:f>
      </x:c>
    </x:row>
    <x:row r="3245">
      <x:c r="A3245">
        <x:v>289148</x:v>
      </x:c>
      <x:c r="B3245" s="1">
        <x:v>44782.5354346291</x:v>
      </x:c>
      <x:c r="C3245" s="6">
        <x:v>54.049492728333334</x:v>
      </x:c>
      <x:c r="D3245" s="14" t="s">
        <x:v>94</x:v>
      </x:c>
      <x:c r="E3245" s="15">
        <x:v>44771.48123137894</x:v>
      </x:c>
      <x:c r="F3245" t="s">
        <x:v>99</x:v>
      </x:c>
      <x:c r="G3245" s="6">
        <x:v>134.2751969680913</x:v>
      </x:c>
      <x:c r="H3245" t="s">
        <x:v>97</x:v>
      </x:c>
      <x:c r="I3245" s="6">
        <x:v>27.66315430597888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17.992</x:v>
      </x:c>
      <x:c r="S3245" s="8">
        <x:v>107740.82245382947</x:v>
      </x:c>
      <x:c r="T3245" s="12">
        <x:v>238268.90540012502</x:v>
      </x:c>
      <x:c r="U3245" s="12">
        <x:v>22.75</x:v>
      </x:c>
      <x:c r="V3245" s="12">
        <x:v>51</x:v>
      </x:c>
      <x:c r="W3245" s="12">
        <x:f>NA()</x:f>
      </x:c>
    </x:row>
    <x:row r="3246">
      <x:c r="A3246">
        <x:v>289159</x:v>
      </x:c>
      <x:c r="B3246" s="1">
        <x:v>44782.53544577157</x:v>
      </x:c>
      <x:c r="C3246" s="6">
        <x:v>54.065537883333334</x:v>
      </x:c>
      <x:c r="D3246" s="14" t="s">
        <x:v>94</x:v>
      </x:c>
      <x:c r="E3246" s="15">
        <x:v>44771.48123137894</x:v>
      </x:c>
      <x:c r="F3246" t="s">
        <x:v>99</x:v>
      </x:c>
      <x:c r="G3246" s="6">
        <x:v>134.33442497961866</x:v>
      </x:c>
      <x:c r="H3246" t="s">
        <x:v>97</x:v>
      </x:c>
      <x:c r="I3246" s="6">
        <x:v>27.63841868297868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17.99</x:v>
      </x:c>
      <x:c r="S3246" s="8">
        <x:v>107741.8628726234</x:v>
      </x:c>
      <x:c r="T3246" s="12">
        <x:v>238264.11813594037</x:v>
      </x:c>
      <x:c r="U3246" s="12">
        <x:v>22.75</x:v>
      </x:c>
      <x:c r="V3246" s="12">
        <x:v>51</x:v>
      </x:c>
      <x:c r="W3246" s="12">
        <x:f>NA()</x:f>
      </x:c>
    </x:row>
    <x:row r="3247">
      <x:c r="A3247">
        <x:v>289164</x:v>
      </x:c>
      <x:c r="B3247" s="1">
        <x:v>44782.53545756519</x:v>
      </x:c>
      <x:c r="C3247" s="6">
        <x:v>54.08252068</x:v>
      </x:c>
      <x:c r="D3247" s="14" t="s">
        <x:v>94</x:v>
      </x:c>
      <x:c r="E3247" s="15">
        <x:v>44771.48123137894</x:v>
      </x:c>
      <x:c r="F3247" t="s">
        <x:v>99</x:v>
      </x:c>
      <x:c r="G3247" s="6">
        <x:v>134.3294085906314</x:v>
      </x:c>
      <x:c r="H3247" t="s">
        <x:v>97</x:v>
      </x:c>
      <x:c r="I3247" s="6">
        <x:v>27.642115489895787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17.99</x:v>
      </x:c>
      <x:c r="S3247" s="8">
        <x:v>107741.1577563851</x:v>
      </x:c>
      <x:c r="T3247" s="12">
        <x:v>238260.06932952584</x:v>
      </x:c>
      <x:c r="U3247" s="12">
        <x:v>22.75</x:v>
      </x:c>
      <x:c r="V3247" s="12">
        <x:v>51</x:v>
      </x:c>
      <x:c r="W3247" s="12">
        <x:f>NA()</x:f>
      </x:c>
    </x:row>
    <x:row r="3248">
      <x:c r="A3248">
        <x:v>289172</x:v>
      </x:c>
      <x:c r="B3248" s="1">
        <x:v>44782.53546931992</x:v>
      </x:c>
      <x:c r="C3248" s="6">
        <x:v>54.09944749833333</x:v>
      </x:c>
      <x:c r="D3248" s="14" t="s">
        <x:v>94</x:v>
      </x:c>
      <x:c r="E3248" s="15">
        <x:v>44771.48123137894</x:v>
      </x:c>
      <x:c r="F3248" t="s">
        <x:v>99</x:v>
      </x:c>
      <x:c r="G3248" s="6">
        <x:v>134.28392029275324</x:v>
      </x:c>
      <x:c r="H3248" t="s">
        <x:v>97</x:v>
      </x:c>
      <x:c r="I3248" s="6">
        <x:v>27.65672242535129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17.992</x:v>
      </x:c>
      <x:c r="S3248" s="8">
        <x:v>107746.75725820204</x:v>
      </x:c>
      <x:c r="T3248" s="12">
        <x:v>238261.61885730538</x:v>
      </x:c>
      <x:c r="U3248" s="12">
        <x:v>22.75</x:v>
      </x:c>
      <x:c r="V3248" s="12">
        <x:v>51</x:v>
      </x:c>
      <x:c r="W3248" s="12">
        <x:f>NA()</x:f>
      </x:c>
    </x:row>
    <x:row r="3249">
      <x:c r="A3249">
        <x:v>289187</x:v>
      </x:c>
      <x:c r="B3249" s="1">
        <x:v>44782.535480539904</x:v>
      </x:c>
      <x:c r="C3249" s="6">
        <x:v>54.11560428666667</x:v>
      </x:c>
      <x:c r="D3249" s="14" t="s">
        <x:v>94</x:v>
      </x:c>
      <x:c r="E3249" s="15">
        <x:v>44771.48123137894</x:v>
      </x:c>
      <x:c r="F3249" t="s">
        <x:v>99</x:v>
      </x:c>
      <x:c r="G3249" s="6">
        <x:v>134.31182694462925</x:v>
      </x:c>
      <x:c r="H3249" t="s">
        <x:v>97</x:v>
      </x:c>
      <x:c r="I3249" s="6">
        <x:v>27.664536861368106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17.989</x:v>
      </x:c>
      <x:c r="S3249" s="8">
        <x:v>107738.17055635204</x:v>
      </x:c>
      <x:c r="T3249" s="12">
        <x:v>238260.50264898682</x:v>
      </x:c>
      <x:c r="U3249" s="12">
        <x:v>22.75</x:v>
      </x:c>
      <x:c r="V3249" s="12">
        <x:v>51</x:v>
      </x:c>
      <x:c r="W3249" s="12">
        <x:f>NA()</x:f>
      </x:c>
    </x:row>
    <x:row r="3250">
      <x:c r="A3250">
        <x:v>289197</x:v>
      </x:c>
      <x:c r="B3250" s="1">
        <x:v>44782.53549229575</x:v>
      </x:c>
      <x:c r="C3250" s="6">
        <x:v>54.1325327</x:v>
      </x:c>
      <x:c r="D3250" s="14" t="s">
        <x:v>94</x:v>
      </x:c>
      <x:c r="E3250" s="15">
        <x:v>44771.48123137894</x:v>
      </x:c>
      <x:c r="F3250" t="s">
        <x:v>99</x:v>
      </x:c>
      <x:c r="G3250" s="6">
        <x:v>134.32821871573412</x:v>
      </x:c>
      <x:c r="H3250" t="s">
        <x:v>97</x:v>
      </x:c>
      <x:c r="I3250" s="6">
        <x:v>27.652454548746846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17.989</x:v>
      </x:c>
      <x:c r="S3250" s="8">
        <x:v>107748.66109867401</x:v>
      </x:c>
      <x:c r="T3250" s="12">
        <x:v>238260.19242714992</x:v>
      </x:c>
      <x:c r="U3250" s="12">
        <x:v>22.75</x:v>
      </x:c>
      <x:c r="V3250" s="12">
        <x:v>51</x:v>
      </x:c>
      <x:c r="W3250" s="12">
        <x:f>NA()</x:f>
      </x:c>
    </x:row>
    <x:row r="3251">
      <x:c r="A3251">
        <x:v>289202</x:v>
      </x:c>
      <x:c r="B3251" s="1">
        <x:v>44782.53550403343</x:v>
      </x:c>
      <x:c r="C3251" s="6">
        <x:v>54.149434963333334</x:v>
      </x:c>
      <x:c r="D3251" s="14" t="s">
        <x:v>94</x:v>
      </x:c>
      <x:c r="E3251" s="15">
        <x:v>44771.48123137894</x:v>
      </x:c>
      <x:c r="F3251" t="s">
        <x:v>99</x:v>
      </x:c>
      <x:c r="G3251" s="6">
        <x:v>134.29016605646467</x:v>
      </x:c>
      <x:c r="H3251" t="s">
        <x:v>97</x:v>
      </x:c>
      <x:c r="I3251" s="6">
        <x:v>27.64265648637138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17.993</x:v>
      </x:c>
      <x:c r="S3251" s="8">
        <x:v>107751.955980242</x:v>
      </x:c>
      <x:c r="T3251" s="12">
        <x:v>238266.04641942674</x:v>
      </x:c>
      <x:c r="U3251" s="12">
        <x:v>22.75</x:v>
      </x:c>
      <x:c r="V3251" s="12">
        <x:v>51</x:v>
      </x:c>
      <x:c r="W3251" s="12">
        <x:f>NA()</x:f>
      </x:c>
    </x:row>
    <x:row r="3252">
      <x:c r="A3252">
        <x:v>289214</x:v>
      </x:c>
      <x:c r="B3252" s="1">
        <x:v>44782.53551518398</x:v>
      </x:c>
      <x:c r="C3252" s="6">
        <x:v>54.165491745</x:v>
      </x:c>
      <x:c r="D3252" s="14" t="s">
        <x:v>94</x:v>
      </x:c>
      <x:c r="E3252" s="15">
        <x:v>44771.48123137894</x:v>
      </x:c>
      <x:c r="F3252" t="s">
        <x:v>99</x:v>
      </x:c>
      <x:c r="G3252" s="6">
        <x:v>134.30194047141444</x:v>
      </x:c>
      <x:c r="H3252" t="s">
        <x:v>97</x:v>
      </x:c>
      <x:c r="I3252" s="6">
        <x:v>27.643437925879425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17.992</x:v>
      </x:c>
      <x:c r="S3252" s="8">
        <x:v>107747.6386781221</x:v>
      </x:c>
      <x:c r="T3252" s="12">
        <x:v>238259.93162777505</x:v>
      </x:c>
      <x:c r="U3252" s="12">
        <x:v>22.75</x:v>
      </x:c>
      <x:c r="V3252" s="12">
        <x:v>51</x:v>
      </x:c>
      <x:c r="W3252" s="12">
        <x:f>NA()</x:f>
      </x:c>
    </x:row>
    <x:row r="3253">
      <x:c r="A3253">
        <x:v>289221</x:v>
      </x:c>
      <x:c r="B3253" s="1">
        <x:v>44782.53552689779</x:v>
      </x:c>
      <x:c r="C3253" s="6">
        <x:v>54.182359635</x:v>
      </x:c>
      <x:c r="D3253" s="14" t="s">
        <x:v>94</x:v>
      </x:c>
      <x:c r="E3253" s="15">
        <x:v>44771.48123137894</x:v>
      </x:c>
      <x:c r="F3253" t="s">
        <x:v>99</x:v>
      </x:c>
      <x:c r="G3253" s="6">
        <x:v>134.31370880482555</x:v>
      </x:c>
      <x:c r="H3253" t="s">
        <x:v>97</x:v>
      </x:c>
      <x:c r="I3253" s="6">
        <x:v>27.653686822420696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17.99</x:v>
      </x:c>
      <x:c r="S3253" s="8">
        <x:v>107751.7268451955</x:v>
      </x:c>
      <x:c r="T3253" s="12">
        <x:v>238252.41173819933</x:v>
      </x:c>
      <x:c r="U3253" s="12">
        <x:v>22.75</x:v>
      </x:c>
      <x:c r="V3253" s="12">
        <x:v>51</x:v>
      </x:c>
      <x:c r="W3253" s="12">
        <x:f>NA()</x:f>
      </x:c>
    </x:row>
    <x:row r="3254">
      <x:c r="A3254">
        <x:v>289226</x:v>
      </x:c>
      <x:c r="B3254" s="1">
        <x:v>44782.53553873918</x:v>
      </x:c>
      <x:c r="C3254" s="6">
        <x:v>54.19941124666666</x:v>
      </x:c>
      <x:c r="D3254" s="14" t="s">
        <x:v>94</x:v>
      </x:c>
      <x:c r="E3254" s="15">
        <x:v>44771.48123137894</x:v>
      </x:c>
      <x:c r="F3254" t="s">
        <x:v>99</x:v>
      </x:c>
      <x:c r="G3254" s="6">
        <x:v>134.2746017808229</x:v>
      </x:c>
      <x:c r="H3254" t="s">
        <x:v>97</x:v>
      </x:c>
      <x:c r="I3254" s="6">
        <x:v>27.64467019624226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17.994</x:v>
      </x:c>
      <x:c r="S3254" s="8">
        <x:v>107751.39557106124</x:v>
      </x:c>
      <x:c r="T3254" s="12">
        <x:v>238255.53904729607</x:v>
      </x:c>
      <x:c r="U3254" s="12">
        <x:v>22.75</x:v>
      </x:c>
      <x:c r="V3254" s="12">
        <x:v>51</x:v>
      </x:c>
      <x:c r="W3254" s="12">
        <x:f>NA()</x:f>
      </x:c>
    </x:row>
    <x:row r="3255">
      <x:c r="A3255">
        <x:v>289240</x:v>
      </x:c>
      <x:c r="B3255" s="1">
        <x:v>44782.53554991038</x:v>
      </x:c>
      <x:c r="C3255" s="6">
        <x:v>54.215497765</x:v>
      </x:c>
      <x:c r="D3255" s="14" t="s">
        <x:v>94</x:v>
      </x:c>
      <x:c r="E3255" s="15">
        <x:v>44771.48123137894</x:v>
      </x:c>
      <x:c r="F3255" t="s">
        <x:v>99</x:v>
      </x:c>
      <x:c r="G3255" s="6">
        <x:v>134.26624525291032</x:v>
      </x:c>
      <x:c r="H3255" t="s">
        <x:v>97</x:v>
      </x:c>
      <x:c r="I3255" s="6">
        <x:v>27.65083155484308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17.994</x:v>
      </x:c>
      <x:c r="S3255" s="8">
        <x:v>107751.7279926111</x:v>
      </x:c>
      <x:c r="T3255" s="12">
        <x:v>238250.29283766844</x:v>
      </x:c>
      <x:c r="U3255" s="12">
        <x:v>22.75</x:v>
      </x:c>
      <x:c r="V3255" s="12">
        <x:v>51</x:v>
      </x:c>
      <x:c r="W3255" s="12">
        <x:f>NA()</x:f>
      </x:c>
    </x:row>
    <x:row r="3256">
      <x:c r="A3256">
        <x:v>289250</x:v>
      </x:c>
      <x:c r="B3256" s="1">
        <x:v>44782.535561654775</x:v>
      </x:c>
      <x:c r="C3256" s="6">
        <x:v>54.2324097</x:v>
      </x:c>
      <x:c r="D3256" s="14" t="s">
        <x:v>94</x:v>
      </x:c>
      <x:c r="E3256" s="15">
        <x:v>44771.48123137894</x:v>
      </x:c>
      <x:c r="F3256" t="s">
        <x:v>99</x:v>
      </x:c>
      <x:c r="G3256" s="6">
        <x:v>134.25611493354157</x:v>
      </x:c>
      <x:c r="H3256" t="s">
        <x:v>97</x:v>
      </x:c>
      <x:c r="I3256" s="6">
        <x:v>27.639380453491867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17.996</x:v>
      </x:c>
      <x:c r="S3256" s="8">
        <x:v>107757.41258571483</x:v>
      </x:c>
      <x:c r="T3256" s="12">
        <x:v>238254.76694463272</x:v>
      </x:c>
      <x:c r="U3256" s="12">
        <x:v>22.75</x:v>
      </x:c>
      <x:c r="V3256" s="12">
        <x:v>51</x:v>
      </x:c>
      <x:c r="W3256" s="12">
        <x:f>NA()</x:f>
      </x:c>
    </x:row>
    <x:row r="3257">
      <x:c r="A3257">
        <x:v>289254</x:v>
      </x:c>
      <x:c r="B3257" s="1">
        <x:v>44782.53557336237</x:v>
      </x:c>
      <x:c r="C3257" s="6">
        <x:v>54.24926862833333</x:v>
      </x:c>
      <x:c r="D3257" s="14" t="s">
        <x:v>94</x:v>
      </x:c>
      <x:c r="E3257" s="15">
        <x:v>44771.48123137894</x:v>
      </x:c>
      <x:c r="F3257" t="s">
        <x:v>99</x:v>
      </x:c>
      <x:c r="G3257" s="6">
        <x:v>134.27105525119237</x:v>
      </x:c>
      <x:c r="H3257" t="s">
        <x:v>97</x:v>
      </x:c>
      <x:c r="I3257" s="6">
        <x:v>27.64728501533955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17.994</x:v>
      </x:c>
      <x:c r="S3257" s="8">
        <x:v>107763.79440324388</x:v>
      </x:c>
      <x:c r="T3257" s="12">
        <x:v>238254.26384915324</x:v>
      </x:c>
      <x:c r="U3257" s="12">
        <x:v>22.75</x:v>
      </x:c>
      <x:c r="V3257" s="12">
        <x:v>51</x:v>
      </x:c>
      <x:c r="W3257" s="12">
        <x:f>NA()</x:f>
      </x:c>
    </x:row>
    <x:row r="3258">
      <x:c r="A3258">
        <x:v>289260</x:v>
      </x:c>
      <x:c r="B3258" s="1">
        <x:v>44782.53558452512</x:v>
      </x:c>
      <x:c r="C3258" s="6">
        <x:v>54.265342991666664</x:v>
      </x:c>
      <x:c r="D3258" s="14" t="s">
        <x:v>94</x:v>
      </x:c>
      <x:c r="E3258" s="15">
        <x:v>44771.48123137894</x:v>
      </x:c>
      <x:c r="F3258" t="s">
        <x:v>99</x:v>
      </x:c>
      <x:c r="G3258" s="6">
        <x:v>134.2024357472493</x:v>
      </x:c>
      <x:c r="H3258" t="s">
        <x:v>97</x:v>
      </x:c>
      <x:c r="I3258" s="6">
        <x:v>27.650591111368612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17.999</x:v>
      </x:c>
      <x:c r="S3258" s="8">
        <x:v>107751.18725558593</x:v>
      </x:c>
      <x:c r="T3258" s="12">
        <x:v>238253.64415325128</x:v>
      </x:c>
      <x:c r="U3258" s="12">
        <x:v>22.75</x:v>
      </x:c>
      <x:c r="V3258" s="12">
        <x:v>51</x:v>
      </x:c>
      <x:c r="W3258" s="12">
        <x:f>NA()</x:f>
      </x:c>
    </x:row>
    <x:row r="3259">
      <x:c r="A3259">
        <x:v>289275</x:v>
      </x:c>
      <x:c r="B3259" s="1">
        <x:v>44782.53559626893</x:v>
      </x:c>
      <x:c r="C3259" s="6">
        <x:v>54.28225406333333</x:v>
      </x:c>
      <x:c r="D3259" s="14" t="s">
        <x:v>94</x:v>
      </x:c>
      <x:c r="E3259" s="15">
        <x:v>44771.48123137894</x:v>
      </x:c>
      <x:c r="F3259" t="s">
        <x:v>99</x:v>
      </x:c>
      <x:c r="G3259" s="6">
        <x:v>134.2582156102566</x:v>
      </x:c>
      <x:c r="H3259" t="s">
        <x:v>97</x:v>
      </x:c>
      <x:c r="I3259" s="6">
        <x:v>27.656752480838804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17.994</x:v>
      </x:c>
      <x:c r="S3259" s="8">
        <x:v>107759.19787770645</x:v>
      </x:c>
      <x:c r="T3259" s="12">
        <x:v>238254.7431396953</x:v>
      </x:c>
      <x:c r="U3259" s="12">
        <x:v>22.75</x:v>
      </x:c>
      <x:c r="V3259" s="12">
        <x:v>51</x:v>
      </x:c>
      <x:c r="W3259" s="12">
        <x:f>NA()</x:f>
      </x:c>
    </x:row>
    <x:row r="3260">
      <x:c r="A3260">
        <x:v>289285</x:v>
      </x:c>
      <x:c r="B3260" s="1">
        <x:v>44782.5356080132</x:v>
      </x:c>
      <x:c r="C3260" s="6">
        <x:v>54.299165816666665</x:v>
      </x:c>
      <x:c r="D3260" s="14" t="s">
        <x:v>94</x:v>
      </x:c>
      <x:c r="E3260" s="15">
        <x:v>44771.48123137894</x:v>
      </x:c>
      <x:c r="F3260" t="s">
        <x:v>99</x:v>
      </x:c>
      <x:c r="G3260" s="6">
        <x:v>134.23299778848997</x:v>
      </x:c>
      <x:c r="H3260" t="s">
        <x:v>97</x:v>
      </x:c>
      <x:c r="I3260" s="6">
        <x:v>27.665889361756854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17.995</x:v>
      </x:c>
      <x:c r="S3260" s="8">
        <x:v>107763.72571506118</x:v>
      </x:c>
      <x:c r="T3260" s="12">
        <x:v>238258.1896302333</x:v>
      </x:c>
      <x:c r="U3260" s="12">
        <x:v>22.75</x:v>
      </x:c>
      <x:c r="V3260" s="12">
        <x:v>51</x:v>
      </x:c>
      <x:c r="W3260" s="12">
        <x:f>NA()</x:f>
      </x:c>
    </x:row>
    <x:row r="3261">
      <x:c r="A3261">
        <x:v>289292</x:v>
      </x:c>
      <x:c r="B3261" s="1">
        <x:v>44782.53561973666</x:v>
      </x:c>
      <x:c r="C3261" s="6">
        <x:v>54.316047608333335</x:v>
      </x:c>
      <x:c r="D3261" s="14" t="s">
        <x:v>94</x:v>
      </x:c>
      <x:c r="E3261" s="15">
        <x:v>44771.48123137894</x:v>
      </x:c>
      <x:c r="F3261" t="s">
        <x:v>99</x:v>
      </x:c>
      <x:c r="G3261" s="6">
        <x:v>134.19651834540343</x:v>
      </x:c>
      <x:c r="H3261" t="s">
        <x:v>97</x:v>
      </x:c>
      <x:c r="I3261" s="6">
        <x:v>27.664416639137926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17.997999999999998</x:v>
      </x:c>
      <x:c r="S3261" s="8">
        <x:v>107776.84732049204</x:v>
      </x:c>
      <x:c r="T3261" s="12">
        <x:v>238249.9190464191</x:v>
      </x:c>
      <x:c r="U3261" s="12">
        <x:v>22.75</x:v>
      </x:c>
      <x:c r="V3261" s="12">
        <x:v>51</x:v>
      </x:c>
      <x:c r="W3261" s="12">
        <x:f>NA()</x:f>
      </x:c>
    </x:row>
    <x:row r="3262">
      <x:c r="A3262">
        <x:v>289302</x:v>
      </x:c>
      <x:c r="B3262" s="1">
        <x:v>44782.53563089523</x:v>
      </x:c>
      <x:c r="C3262" s="6">
        <x:v>54.332115955</x:v>
      </x:c>
      <x:c r="D3262" s="14" t="s">
        <x:v>94</x:v>
      </x:c>
      <x:c r="E3262" s="15">
        <x:v>44771.48123137894</x:v>
      </x:c>
      <x:c r="F3262" t="s">
        <x:v>99</x:v>
      </x:c>
      <x:c r="G3262" s="6">
        <x:v>134.26362850213798</x:v>
      </x:c>
      <x:c r="H3262" t="s">
        <x:v>97</x:v>
      </x:c>
      <x:c r="I3262" s="6">
        <x:v>27.662222584189294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17.993</x:v>
      </x:c>
      <x:c r="S3262" s="8">
        <x:v>107766.53769297115</x:v>
      </x:c>
      <x:c r="T3262" s="12">
        <x:v>238243.74958659147</x:v>
      </x:c>
      <x:c r="U3262" s="12">
        <x:v>22.75</x:v>
      </x:c>
      <x:c r="V3262" s="12">
        <x:v>51</x:v>
      </x:c>
      <x:c r="W3262" s="12">
        <x:f>NA()</x:f>
      </x:c>
    </x:row>
    <x:row r="3263">
      <x:c r="A3263">
        <x:v>289308</x:v>
      </x:c>
      <x:c r="B3263" s="1">
        <x:v>44782.535642633025</x:v>
      </x:c>
      <x:c r="C3263" s="6">
        <x:v>54.34901838166667</x:v>
      </x:c>
      <x:c r="D3263" s="14" t="s">
        <x:v>94</x:v>
      </x:c>
      <x:c r="E3263" s="15">
        <x:v>44771.48123137894</x:v>
      </x:c>
      <x:c r="F3263" t="s">
        <x:v>99</x:v>
      </x:c>
      <x:c r="G3263" s="6">
        <x:v>134.21814268460614</x:v>
      </x:c>
      <x:c r="H3263" t="s">
        <x:v>97</x:v>
      </x:c>
      <x:c r="I3263" s="6">
        <x:v>27.657924645091953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17.997</x:v>
      </x:c>
      <x:c r="S3263" s="8">
        <x:v>107770.21758790704</x:v>
      </x:c>
      <x:c r="T3263" s="12">
        <x:v>238240.39810777787</x:v>
      </x:c>
      <x:c r="U3263" s="12">
        <x:v>22.75</x:v>
      </x:c>
      <x:c r="V3263" s="12">
        <x:v>51</x:v>
      </x:c>
      <x:c r="W3263" s="12">
        <x:f>NA()</x:f>
      </x:c>
    </x:row>
    <x:row r="3264">
      <x:c r="A3264">
        <x:v>289318</x:v>
      </x:c>
      <x:c r="B3264" s="1">
        <x:v>44782.53565435558</x:v>
      </x:c>
      <x:c r="C3264" s="6">
        <x:v>54.365898861666665</x:v>
      </x:c>
      <x:c r="D3264" s="14" t="s">
        <x:v>94</x:v>
      </x:c>
      <x:c r="E3264" s="15">
        <x:v>44771.48123137894</x:v>
      </x:c>
      <x:c r="F3264" t="s">
        <x:v>99</x:v>
      </x:c>
      <x:c r="G3264" s="6">
        <x:v>134.19245437584962</x:v>
      </x:c>
      <x:c r="H3264" t="s">
        <x:v>97</x:v>
      </x:c>
      <x:c r="I3264" s="6">
        <x:v>27.65795470059129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17.999</x:v>
      </x:c>
      <x:c r="S3264" s="8">
        <x:v>107765.81462407</x:v>
      </x:c>
      <x:c r="T3264" s="12">
        <x:v>238240.02027275012</x:v>
      </x:c>
      <x:c r="U3264" s="12">
        <x:v>22.75</x:v>
      </x:c>
      <x:c r="V3264" s="12">
        <x:v>51</x:v>
      </x:c>
      <x:c r="W3264" s="12">
        <x:f>NA()</x:f>
      </x:c>
    </x:row>
    <x:row r="3265">
      <x:c r="A3265">
        <x:v>289328</x:v>
      </x:c>
      <x:c r="B3265" s="1">
        <x:v>44782.535666112715</x:v>
      </x:c>
      <x:c r="C3265" s="6">
        <x:v>54.38282912333333</x:v>
      </x:c>
      <x:c r="D3265" s="14" t="s">
        <x:v>94</x:v>
      </x:c>
      <x:c r="E3265" s="15">
        <x:v>44771.48123137894</x:v>
      </x:c>
      <x:c r="F3265" t="s">
        <x:v>99</x:v>
      </x:c>
      <x:c r="G3265" s="6">
        <x:v>134.1354258164828</x:v>
      </x:c>
      <x:c r="H3265" t="s">
        <x:v>97</x:v>
      </x:c>
      <x:c r="I3265" s="6">
        <x:v>27.67166003620514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18.002</x:v>
      </x:c>
      <x:c r="S3265" s="8">
        <x:v>107787.32261381426</x:v>
      </x:c>
      <x:c r="T3265" s="12">
        <x:v>238249.95717034538</x:v>
      </x:c>
      <x:c r="U3265" s="12">
        <x:v>22.75</x:v>
      </x:c>
      <x:c r="V3265" s="12">
        <x:v>51</x:v>
      </x:c>
      <x:c r="W3265" s="12">
        <x:f>NA()</x:f>
      </x:c>
    </x:row>
    <x:row r="3266">
      <x:c r="A3266">
        <x:v>289338</x:v>
      </x:c>
      <x:c r="B3266" s="1">
        <x:v>44782.53567723814</x:v>
      </x:c>
      <x:c r="C3266" s="6">
        <x:v>54.39884973833333</x:v>
      </x:c>
      <x:c r="D3266" s="14" t="s">
        <x:v>94</x:v>
      </x:c>
      <x:c r="E3266" s="15">
        <x:v>44771.48123137894</x:v>
      </x:c>
      <x:c r="F3266" t="s">
        <x:v>99</x:v>
      </x:c>
      <x:c r="G3266" s="6">
        <x:v>134.19034674430134</x:v>
      </x:c>
      <x:c r="H3266" t="s">
        <x:v>97</x:v>
      </x:c>
      <x:c r="I3266" s="6">
        <x:v>27.650050113613815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18</x:v>
      </x:c>
      <x:c r="S3266" s="8">
        <x:v>107779.54229740679</x:v>
      </x:c>
      <x:c r="T3266" s="12">
        <x:v>238253.3929027074</x:v>
      </x:c>
      <x:c r="U3266" s="12">
        <x:v>22.75</x:v>
      </x:c>
      <x:c r="V3266" s="12">
        <x:v>51</x:v>
      </x:c>
      <x:c r="W3266" s="12">
        <x:f>NA()</x:f>
      </x:c>
    </x:row>
    <x:row r="3267">
      <x:c r="A3267">
        <x:v>289348</x:v>
      </x:c>
      <x:c r="B3267" s="1">
        <x:v>44782.535688972166</x:v>
      </x:c>
      <x:c r="C3267" s="6">
        <x:v>54.41574673666667</x:v>
      </x:c>
      <x:c r="D3267" s="14" t="s">
        <x:v>94</x:v>
      </x:c>
      <x:c r="E3267" s="15">
        <x:v>44771.48123137894</x:v>
      </x:c>
      <x:c r="F3267" t="s">
        <x:v>99</x:v>
      </x:c>
      <x:c r="G3267" s="6">
        <x:v>134.1905097014468</x:v>
      </x:c>
      <x:c r="H3267" t="s">
        <x:v>97</x:v>
      </x:c>
      <x:c r="I3267" s="6">
        <x:v>27.649929891902502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18</x:v>
      </x:c>
      <x:c r="S3267" s="8">
        <x:v>107779.18958043937</x:v>
      </x:c>
      <x:c r="T3267" s="12">
        <x:v>238246.9025485729</x:v>
      </x:c>
      <x:c r="U3267" s="12">
        <x:v>22.75</x:v>
      </x:c>
      <x:c r="V3267" s="12">
        <x:v>51</x:v>
      </x:c>
      <x:c r="W3267" s="12">
        <x:f>NA()</x:f>
      </x:c>
    </x:row>
    <x:row r="3268">
      <x:c r="A3268">
        <x:v>289353</x:v>
      </x:c>
      <x:c r="B3268" s="1">
        <x:v>44782.535700744615</x:v>
      </x:c>
      <x:c r="C3268" s="6">
        <x:v>54.43269905</x:v>
      </x:c>
      <x:c r="D3268" s="14" t="s">
        <x:v>94</x:v>
      </x:c>
      <x:c r="E3268" s="15">
        <x:v>44771.48123137894</x:v>
      </x:c>
      <x:c r="F3268" t="s">
        <x:v>99</x:v>
      </x:c>
      <x:c r="G3268" s="6">
        <x:v>134.23528841361352</x:v>
      </x:c>
      <x:c r="H3268" t="s">
        <x:v>97</x:v>
      </x:c>
      <x:c r="I3268" s="6">
        <x:v>27.654738763718797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17.996</x:v>
      </x:c>
      <x:c r="S3268" s="8">
        <x:v>107775.54615657825</x:v>
      </x:c>
      <x:c r="T3268" s="12">
        <x:v>238245.8824231351</x:v>
      </x:c>
      <x:c r="U3268" s="12">
        <x:v>22.75</x:v>
      </x:c>
      <x:c r="V3268" s="12">
        <x:v>51</x:v>
      </x:c>
      <x:c r="W3268" s="12">
        <x:f>NA()</x:f>
      </x:c>
    </x:row>
    <x:row r="3269">
      <x:c r="A3269">
        <x:v>289366</x:v>
      </x:c>
      <x:c r="B3269" s="1">
        <x:v>44782.535711910816</x:v>
      </x:c>
      <x:c r="C3269" s="6">
        <x:v>54.44877839</x:v>
      </x:c>
      <x:c r="D3269" s="14" t="s">
        <x:v>94</x:v>
      </x:c>
      <x:c r="E3269" s="15">
        <x:v>44771.48123137894</x:v>
      </x:c>
      <x:c r="F3269" t="s">
        <x:v>99</x:v>
      </x:c>
      <x:c r="G3269" s="6">
        <x:v>134.23337312007533</x:v>
      </x:c>
      <x:c r="H3269" t="s">
        <x:v>97</x:v>
      </x:c>
      <x:c r="I3269" s="6">
        <x:v>27.656151371124906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17.996</x:v>
      </x:c>
      <x:c r="S3269" s="8">
        <x:v>107777.53700434983</x:v>
      </x:c>
      <x:c r="T3269" s="12">
        <x:v>238236.70133533812</x:v>
      </x:c>
      <x:c r="U3269" s="12">
        <x:v>22.75</x:v>
      </x:c>
      <x:c r="V3269" s="12">
        <x:v>51</x:v>
      </x:c>
      <x:c r="W3269" s="12">
        <x:f>NA()</x:f>
      </x:c>
    </x:row>
    <x:row r="3270">
      <x:c r="A3270">
        <x:v>289375</x:v>
      </x:c>
      <x:c r="B3270" s="1">
        <x:v>44782.53572364993</x:v>
      </x:c>
      <x:c r="C3270" s="6">
        <x:v>54.46568272166667</x:v>
      </x:c>
      <x:c r="D3270" s="14" t="s">
        <x:v>94</x:v>
      </x:c>
      <x:c r="E3270" s="15">
        <x:v>44771.48123137894</x:v>
      </x:c>
      <x:c r="F3270" t="s">
        <x:v>99</x:v>
      </x:c>
      <x:c r="G3270" s="6">
        <x:v>134.1647882697572</x:v>
      </x:c>
      <x:c r="H3270" t="s">
        <x:v>97</x:v>
      </x:c>
      <x:c r="I3270" s="6">
        <x:v>27.64999000275793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18.002</x:v>
      </x:c>
      <x:c r="S3270" s="8">
        <x:v>107781.20376693964</x:v>
      </x:c>
      <x:c r="T3270" s="12">
        <x:v>238244.7993965467</x:v>
      </x:c>
      <x:c r="U3270" s="12">
        <x:v>22.75</x:v>
      </x:c>
      <x:c r="V3270" s="12">
        <x:v>51</x:v>
      </x:c>
      <x:c r="W3270" s="12">
        <x:f>NA()</x:f>
      </x:c>
    </x:row>
    <x:row r="3271">
      <x:c r="A3271">
        <x:v>289386</x:v>
      </x:c>
      <x:c r="B3271" s="1">
        <x:v>44782.535735327445</x:v>
      </x:c>
      <x:c r="C3271" s="6">
        <x:v>54.48249834166667</x:v>
      </x:c>
      <x:c r="D3271" s="14" t="s">
        <x:v>94</x:v>
      </x:c>
      <x:c r="E3271" s="15">
        <x:v>44771.48123137894</x:v>
      </x:c>
      <x:c r="F3271" t="s">
        <x:v>99</x:v>
      </x:c>
      <x:c r="G3271" s="6">
        <x:v>134.22848320542926</x:v>
      </x:c>
      <x:c r="H3271" t="s">
        <x:v>97</x:v>
      </x:c>
      <x:c r="I3271" s="6">
        <x:v>27.65975803102765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17.996</x:v>
      </x:c>
      <x:c r="S3271" s="8">
        <x:v>107784.21462175314</x:v>
      </x:c>
      <x:c r="T3271" s="12">
        <x:v>238240.75722846657</x:v>
      </x:c>
      <x:c r="U3271" s="12">
        <x:v>22.75</x:v>
      </x:c>
      <x:c r="V3271" s="12">
        <x:v>51</x:v>
      </x:c>
      <x:c r="W3271" s="12">
        <x:f>NA()</x:f>
      </x:c>
    </x:row>
    <x:row r="3272">
      <x:c r="A3272">
        <x:v>289390</x:v>
      </x:c>
      <x:c r="B3272" s="1">
        <x:v>44782.535747077905</x:v>
      </x:c>
      <x:c r="C3272" s="6">
        <x:v>54.499419008333334</x:v>
      </x:c>
      <x:c r="D3272" s="14" t="s">
        <x:v>94</x:v>
      </x:c>
      <x:c r="E3272" s="15">
        <x:v>44771.48123137894</x:v>
      </x:c>
      <x:c r="F3272" t="s">
        <x:v>99</x:v>
      </x:c>
      <x:c r="G3272" s="6">
        <x:v>134.17083489408733</x:v>
      </x:c>
      <x:c r="H3272" t="s">
        <x:v>97</x:v>
      </x:c>
      <x:c r="I3272" s="6">
        <x:v>27.66444669469456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18</x:v>
      </x:c>
      <x:c r="S3272" s="8">
        <x:v>107779.23379920938</x:v>
      </x:c>
      <x:c r="T3272" s="12">
        <x:v>238244.5737134655</x:v>
      </x:c>
      <x:c r="U3272" s="12">
        <x:v>22.75</x:v>
      </x:c>
      <x:c r="V3272" s="12">
        <x:v>51</x:v>
      </x:c>
      <x:c r="W3272" s="12">
        <x:f>NA()</x:f>
      </x:c>
    </x:row>
    <x:row r="3273">
      <x:c r="A3273">
        <x:v>289399</x:v>
      </x:c>
      <x:c r="B3273" s="1">
        <x:v>44782.53575827695</x:v>
      </x:c>
      <x:c r="C3273" s="6">
        <x:v>54.515545626666665</x:v>
      </x:c>
      <x:c r="D3273" s="14" t="s">
        <x:v>94</x:v>
      </x:c>
      <x:c r="E3273" s="15">
        <x:v>44771.48123137894</x:v>
      </x:c>
      <x:c r="F3273" t="s">
        <x:v>99</x:v>
      </x:c>
      <x:c r="G3273" s="6">
        <x:v>134.20638788077244</x:v>
      </x:c>
      <x:c r="H3273" t="s">
        <x:v>97</x:v>
      </x:c>
      <x:c r="I3273" s="6">
        <x:v>27.64767573561039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17.999</x:v>
      </x:c>
      <x:c r="S3273" s="8">
        <x:v>107785.63955541354</x:v>
      </x:c>
      <x:c r="T3273" s="12">
        <x:v>238240.0422111223</x:v>
      </x:c>
      <x:c r="U3273" s="12">
        <x:v>22.75</x:v>
      </x:c>
      <x:c r="V3273" s="12">
        <x:v>51</x:v>
      </x:c>
      <x:c r="W3273" s="12">
        <x:f>NA()</x:f>
      </x:c>
    </x:row>
    <x:row r="3274">
      <x:c r="A3274">
        <x:v>289407</x:v>
      </x:c>
      <x:c r="B3274" s="1">
        <x:v>44782.53577003068</x:v>
      </x:c>
      <x:c r="C3274" s="6">
        <x:v>54.53247098666667</x:v>
      </x:c>
      <x:c r="D3274" s="14" t="s">
        <x:v>94</x:v>
      </x:c>
      <x:c r="E3274" s="15">
        <x:v>44771.48123137894</x:v>
      </x:c>
      <x:c r="F3274" t="s">
        <x:v>99</x:v>
      </x:c>
      <x:c r="G3274" s="6">
        <x:v>134.16669103788195</x:v>
      </x:c>
      <x:c r="H3274" t="s">
        <x:v>97</x:v>
      </x:c>
      <x:c r="I3274" s="6">
        <x:v>27.65804486709021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18.000999999999998</x:v>
      </x:c>
      <x:c r="S3274" s="8">
        <x:v>107787.51307909309</x:v>
      </x:c>
      <x:c r="T3274" s="12">
        <x:v>238245.82888428794</x:v>
      </x:c>
      <x:c r="U3274" s="12">
        <x:v>22.75</x:v>
      </x:c>
      <x:c r="V3274" s="12">
        <x:v>51</x:v>
      </x:c>
      <x:c r="W3274" s="12">
        <x:f>NA()</x:f>
      </x:c>
    </x:row>
    <x:row r="3275">
      <x:c r="A3275">
        <x:v>289416</x:v>
      </x:c>
      <x:c r="B3275" s="1">
        <x:v>44782.53578175086</x:v>
      </x:c>
      <x:c r="C3275" s="6">
        <x:v>54.54934805166667</x:v>
      </x:c>
      <x:c r="D3275" s="14" t="s">
        <x:v>94</x:v>
      </x:c>
      <x:c r="E3275" s="15">
        <x:v>44771.48123137894</x:v>
      </x:c>
      <x:c r="F3275" t="s">
        <x:v>99</x:v>
      </x:c>
      <x:c r="G3275" s="6">
        <x:v>134.18422572214516</x:v>
      </x:c>
      <x:c r="H3275" t="s">
        <x:v>97</x:v>
      </x:c>
      <x:c r="I3275" s="6">
        <x:v>27.66402591691849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17.999</x:v>
      </x:c>
      <x:c r="S3275" s="8">
        <x:v>107792.12125047031</x:v>
      </x:c>
      <x:c r="T3275" s="12">
        <x:v>238237.26200190771</x:v>
      </x:c>
      <x:c r="U3275" s="12">
        <x:v>22.75</x:v>
      </x:c>
      <x:c r="V3275" s="12">
        <x:v>51</x:v>
      </x:c>
      <x:c r="W3275" s="12">
        <x:f>NA()</x:f>
      </x:c>
    </x:row>
    <x:row r="3276">
      <x:c r="A3276">
        <x:v>289430</x:v>
      </x:c>
      <x:c r="B3276" s="1">
        <x:v>44782.535792883275</x:v>
      </x:c>
      <x:c r="C3276" s="6">
        <x:v>54.56537873833334</x:v>
      </x:c>
      <x:c r="D3276" s="14" t="s">
        <x:v>94</x:v>
      </x:c>
      <x:c r="E3276" s="15">
        <x:v>44771.48123137894</x:v>
      </x:c>
      <x:c r="F3276" t="s">
        <x:v>99</x:v>
      </x:c>
      <x:c r="G3276" s="6">
        <x:v>134.26206630876123</x:v>
      </x:c>
      <x:c r="H3276" t="s">
        <x:v>97</x:v>
      </x:c>
      <x:c r="I3276" s="6">
        <x:v>27.63499237776432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17.996</x:v>
      </x:c>
      <x:c r="S3276" s="8">
        <x:v>107790.98767715345</x:v>
      </x:c>
      <x:c r="T3276" s="12">
        <x:v>238227.74982014715</x:v>
      </x:c>
      <x:c r="U3276" s="12">
        <x:v>22.75</x:v>
      </x:c>
      <x:c r="V3276" s="12">
        <x:v>51</x:v>
      </x:c>
      <x:c r="W3276" s="12">
        <x:f>NA()</x:f>
      </x:c>
    </x:row>
    <x:row r="3277">
      <x:c r="A3277">
        <x:v>289440</x:v>
      </x:c>
      <x:c r="B3277" s="1">
        <x:v>44782.535804669926</x:v>
      </x:c>
      <x:c r="C3277" s="6">
        <x:v>54.582351513333336</x:v>
      </x:c>
      <x:c r="D3277" s="14" t="s">
        <x:v>94</x:v>
      </x:c>
      <x:c r="E3277" s="15">
        <x:v>44771.48123137894</x:v>
      </x:c>
      <x:c r="F3277" t="s">
        <x:v>99</x:v>
      </x:c>
      <x:c r="G3277" s="6">
        <x:v>134.18506236704098</x:v>
      </x:c>
      <x:c r="H3277" t="s">
        <x:v>97</x:v>
      </x:c>
      <x:c r="I3277" s="6">
        <x:v>27.644489863965646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18.000999999999998</x:v>
      </x:c>
      <x:c r="S3277" s="8">
        <x:v>107797.99874036727</x:v>
      </x:c>
      <x:c r="T3277" s="12">
        <x:v>238227.5838803805</x:v>
      </x:c>
      <x:c r="U3277" s="12">
        <x:v>22.75</x:v>
      </x:c>
      <x:c r="V3277" s="12">
        <x:v>51</x:v>
      </x:c>
      <x:c r="W3277" s="12">
        <x:f>NA()</x:f>
      </x:c>
    </x:row>
    <x:row r="3278">
      <x:c r="A3278">
        <x:v>289443</x:v>
      </x:c>
      <x:c r="B3278" s="1">
        <x:v>44782.53581644568</x:v>
      </x:c>
      <x:c r="C3278" s="6">
        <x:v>54.59930859</x:v>
      </x:c>
      <x:c r="D3278" s="14" t="s">
        <x:v>94</x:v>
      </x:c>
      <x:c r="E3278" s="15">
        <x:v>44771.48123137894</x:v>
      </x:c>
      <x:c r="F3278" t="s">
        <x:v>99</x:v>
      </x:c>
      <x:c r="G3278" s="6">
        <x:v>134.10565698204442</x:v>
      </x:c>
      <x:c r="H3278" t="s">
        <x:v>97</x:v>
      </x:c>
      <x:c r="I3278" s="6">
        <x:v>27.665258194841044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18.005</x:v>
      </x:c>
      <x:c r="S3278" s="8">
        <x:v>107803.99426833456</x:v>
      </x:c>
      <x:c r="T3278" s="12">
        <x:v>238231.36794832736</x:v>
      </x:c>
      <x:c r="U3278" s="12">
        <x:v>22.75</x:v>
      </x:c>
      <x:c r="V3278" s="12">
        <x:v>51</x:v>
      </x:c>
      <x:c r="W3278" s="12">
        <x:f>NA()</x:f>
      </x:c>
    </x:row>
    <x:row r="3279">
      <x:c r="A3279">
        <x:v>289455</x:v>
      </x:c>
      <x:c r="B3279" s="1">
        <x:v>44782.53582762538</x:v>
      </x:c>
      <x:c r="C3279" s="6">
        <x:v>54.615407358333336</x:v>
      </x:c>
      <x:c r="D3279" s="14" t="s">
        <x:v>94</x:v>
      </x:c>
      <x:c r="E3279" s="15">
        <x:v>44771.48123137894</x:v>
      </x:c>
      <x:c r="F3279" t="s">
        <x:v>99</x:v>
      </x:c>
      <x:c r="G3279" s="6">
        <x:v>134.15163295670803</x:v>
      </x:c>
      <x:c r="H3279" t="s">
        <x:v>97</x:v>
      </x:c>
      <x:c r="I3279" s="6">
        <x:v>27.659697919997143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18.002</x:v>
      </x:c>
      <x:c r="S3279" s="8">
        <x:v>107799.30638795851</x:v>
      </x:c>
      <x:c r="T3279" s="12">
        <x:v>238239.3694055446</x:v>
      </x:c>
      <x:c r="U3279" s="12">
        <x:v>22.75</x:v>
      </x:c>
      <x:c r="V3279" s="12">
        <x:v>51</x:v>
      </x:c>
      <x:c r="W3279" s="12">
        <x:f>NA()</x:f>
      </x:c>
    </x:row>
    <x:row r="3280">
      <x:c r="A3280">
        <x:v>289465</x:v>
      </x:c>
      <x:c r="B3280" s="1">
        <x:v>44782.535839358185</x:v>
      </x:c>
      <x:c r="C3280" s="6">
        <x:v>54.63230259833333</x:v>
      </x:c>
      <x:c r="D3280" s="14" t="s">
        <x:v>94</x:v>
      </x:c>
      <x:c r="E3280" s="15">
        <x:v>44771.48123137894</x:v>
      </x:c>
      <x:c r="F3280" t="s">
        <x:v>99</x:v>
      </x:c>
      <x:c r="G3280" s="6">
        <x:v>134.1064304820922</x:v>
      </x:c>
      <x:c r="H3280" t="s">
        <x:v>97</x:v>
      </x:c>
      <x:c r="I3280" s="6">
        <x:v>27.664687139162197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18.005</x:v>
      </x:c>
      <x:c r="S3280" s="8">
        <x:v>107812.57977526853</x:v>
      </x:c>
      <x:c r="T3280" s="12">
        <x:v>238232.73789019327</x:v>
      </x:c>
      <x:c r="U3280" s="12">
        <x:v>22.75</x:v>
      </x:c>
      <x:c r="V3280" s="12">
        <x:v>51</x:v>
      </x:c>
      <x:c r="W3280" s="12">
        <x:f>NA()</x:f>
      </x:c>
    </x:row>
    <x:row r="3281">
      <x:c r="A3281">
        <x:v>289470</x:v>
      </x:c>
      <x:c r="B3281" s="1">
        <x:v>44782.535851150664</x:v>
      </x:c>
      <x:c r="C3281" s="6">
        <x:v>54.64928378</x:v>
      </x:c>
      <x:c r="D3281" s="14" t="s">
        <x:v>94</x:v>
      </x:c>
      <x:c r="E3281" s="15">
        <x:v>44771.48123137894</x:v>
      </x:c>
      <x:c r="F3281" t="s">
        <x:v>99</x:v>
      </x:c>
      <x:c r="G3281" s="6">
        <x:v>134.17639759743838</x:v>
      </x:c>
      <x:c r="H3281" t="s">
        <x:v>97</x:v>
      </x:c>
      <x:c r="I3281" s="6">
        <x:v>27.641424216747964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18.002</x:v>
      </x:c>
      <x:c r="S3281" s="8">
        <x:v>107804.9486355864</x:v>
      </x:c>
      <x:c r="T3281" s="12">
        <x:v>238238.50419292616</x:v>
      </x:c>
      <x:c r="U3281" s="12">
        <x:v>22.75</x:v>
      </x:c>
      <x:c r="V3281" s="12">
        <x:v>51</x:v>
      </x:c>
      <x:c r="W3281" s="12">
        <x:f>NA()</x:f>
      </x:c>
    </x:row>
    <x:row r="3282">
      <x:c r="A3282">
        <x:v>289483</x:v>
      </x:c>
      <x:c r="B3282" s="1">
        <x:v>44782.53586230346</x:v>
      </x:c>
      <x:c r="C3282" s="6">
        <x:v>54.665343805</x:v>
      </x:c>
      <x:c r="D3282" s="14" t="s">
        <x:v>94</x:v>
      </x:c>
      <x:c r="E3282" s="15">
        <x:v>44771.48123137894</x:v>
      </x:c>
      <x:c r="F3282" t="s">
        <x:v>99</x:v>
      </x:c>
      <x:c r="G3282" s="6">
        <x:v>134.11803383156936</x:v>
      </x:c>
      <x:c r="H3282" t="s">
        <x:v>97</x:v>
      </x:c>
      <x:c r="I3282" s="6">
        <x:v>27.65612131564194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18.005</x:v>
      </x:c>
      <x:c r="S3282" s="8">
        <x:v>107814.21318064991</x:v>
      </x:c>
      <x:c r="T3282" s="12">
        <x:v>238224.61969184497</x:v>
      </x:c>
      <x:c r="U3282" s="12">
        <x:v>22.75</x:v>
      </x:c>
      <x:c r="V3282" s="12">
        <x:v>51</x:v>
      </x:c>
      <x:c r="W3282" s="12">
        <x:f>NA()</x:f>
      </x:c>
    </x:row>
    <x:row r="3283">
      <x:c r="A3283">
        <x:v>289489</x:v>
      </x:c>
      <x:c r="B3283" s="1">
        <x:v>44782.53587403948</x:v>
      </x:c>
      <x:c r="C3283" s="6">
        <x:v>54.682243666666665</x:v>
      </x:c>
      <x:c r="D3283" s="14" t="s">
        <x:v>94</x:v>
      </x:c>
      <x:c r="E3283" s="15">
        <x:v>44771.48123137894</x:v>
      </x:c>
      <x:c r="F3283" t="s">
        <x:v>99</x:v>
      </x:c>
      <x:c r="G3283" s="6">
        <x:v>134.1011506905749</x:v>
      </x:c>
      <x:c r="H3283" t="s">
        <x:v>97</x:v>
      </x:c>
      <x:c r="I3283" s="6">
        <x:v>27.65912686526417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18.006</x:v>
      </x:c>
      <x:c r="S3283" s="8">
        <x:v>107805.32392387754</x:v>
      </x:c>
      <x:c r="T3283" s="12">
        <x:v>238219.48874137067</x:v>
      </x:c>
      <x:c r="U3283" s="12">
        <x:v>22.75</x:v>
      </x:c>
      <x:c r="V3283" s="12">
        <x:v>51</x:v>
      </x:c>
      <x:c r="W3283" s="12">
        <x:f>NA()</x:f>
      </x:c>
    </x:row>
    <x:row r="3284">
      <x:c r="A3284">
        <x:v>289497</x:v>
      </x:c>
      <x:c r="B3284" s="1">
        <x:v>44782.53588578946</x:v>
      </x:c>
      <x:c r="C3284" s="6">
        <x:v>54.69916363833333</x:v>
      </x:c>
      <x:c r="D3284" s="14" t="s">
        <x:v>94</x:v>
      </x:c>
      <x:c r="E3284" s="15">
        <x:v>44771.48123137894</x:v>
      </x:c>
      <x:c r="F3284" t="s">
        <x:v>99</x:v>
      </x:c>
      <x:c r="G3284" s="6">
        <x:v>134.16495119667138</x:v>
      </x:c>
      <x:c r="H3284" t="s">
        <x:v>97</x:v>
      </x:c>
      <x:c r="I3284" s="6">
        <x:v>27.649869781048437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18.002</x:v>
      </x:c>
      <x:c r="S3284" s="8">
        <x:v>107802.2308275191</x:v>
      </x:c>
      <x:c r="T3284" s="12">
        <x:v>238228.8640393082</x:v>
      </x:c>
      <x:c r="U3284" s="12">
        <x:v>22.75</x:v>
      </x:c>
      <x:c r="V3284" s="12">
        <x:v>51</x:v>
      </x:c>
      <x:c r="W3284" s="12">
        <x:f>NA()</x:f>
      </x:c>
    </x:row>
    <x:row r="3285">
      <x:c r="A3285">
        <x:v>289505</x:v>
      </x:c>
      <x:c r="B3285" s="1">
        <x:v>44782.535897533955</x:v>
      </x:c>
      <x:c r="C3285" s="6">
        <x:v>54.716075705</x:v>
      </x:c>
      <x:c r="D3285" s="14" t="s">
        <x:v>94</x:v>
      </x:c>
      <x:c r="E3285" s="15">
        <x:v>44771.48123137894</x:v>
      </x:c>
      <x:c r="F3285" t="s">
        <x:v>99</x:v>
      </x:c>
      <x:c r="G3285" s="6">
        <x:v>134.1215762237573</x:v>
      </x:c>
      <x:c r="H3285" t="s">
        <x:v>97</x:v>
      </x:c>
      <x:c r="I3285" s="6">
        <x:v>27.65350648965932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18.005</x:v>
      </x:c>
      <x:c r="S3285" s="8">
        <x:v>107811.67936947751</x:v>
      </x:c>
      <x:c r="T3285" s="12">
        <x:v>238235.68451885224</x:v>
      </x:c>
      <x:c r="U3285" s="12">
        <x:v>22.75</x:v>
      </x:c>
      <x:c r="V3285" s="12">
        <x:v>51</x:v>
      </x:c>
      <x:c r="W3285" s="12">
        <x:f>NA()</x:f>
      </x:c>
    </x:row>
    <x:row r="3286">
      <x:c r="A3286">
        <x:v>289513</x:v>
      </x:c>
      <x:c r="B3286" s="1">
        <x:v>44782.53590870658</x:v>
      </x:c>
      <x:c r="C3286" s="6">
        <x:v>54.732164295</x:v>
      </x:c>
      <x:c r="D3286" s="14" t="s">
        <x:v>94</x:v>
      </x:c>
      <x:c r="E3286" s="15">
        <x:v>44771.48123137894</x:v>
      </x:c>
      <x:c r="F3286" t="s">
        <x:v>99</x:v>
      </x:c>
      <x:c r="G3286" s="6">
        <x:v>134.1167716357122</x:v>
      </x:c>
      <x:c r="H3286" t="s">
        <x:v>97</x:v>
      </x:c>
      <x:c r="I3286" s="6">
        <x:v>27.65705303573668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18.005</x:v>
      </x:c>
      <x:c r="S3286" s="8">
        <x:v>107812.11836635992</x:v>
      </x:c>
      <x:c r="T3286" s="12">
        <x:v>238229.12404313497</x:v>
      </x:c>
      <x:c r="U3286" s="12">
        <x:v>22.75</x:v>
      </x:c>
      <x:c r="V3286" s="12">
        <x:v>51</x:v>
      </x:c>
      <x:c r="W3286" s="12">
        <x:f>NA()</x:f>
      </x:c>
    </x:row>
    <x:row r="3287">
      <x:c r="A3287">
        <x:v>289524</x:v>
      </x:c>
      <x:c r="B3287" s="1">
        <x:v>44782.53592047877</x:v>
      </x:c>
      <x:c r="C3287" s="6">
        <x:v>54.74911624666667</x:v>
      </x:c>
      <x:c r="D3287" s="14" t="s">
        <x:v>94</x:v>
      </x:c>
      <x:c r="E3287" s="15">
        <x:v>44771.48123137894</x:v>
      </x:c>
      <x:c r="F3287" t="s">
        <x:v>99</x:v>
      </x:c>
      <x:c r="G3287" s="6">
        <x:v>134.07094710451668</x:v>
      </x:c>
      <x:c r="H3287" t="s">
        <x:v>97</x:v>
      </x:c>
      <x:c r="I3287" s="6">
        <x:v>27.65305565779954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18.009</x:v>
      </x:c>
      <x:c r="S3287" s="8">
        <x:v>107808.41191032335</x:v>
      </x:c>
      <x:c r="T3287" s="12">
        <x:v>238221.43390343402</x:v>
      </x:c>
      <x:c r="U3287" s="12">
        <x:v>22.75</x:v>
      </x:c>
      <x:c r="V3287" s="12">
        <x:v>51</x:v>
      </x:c>
      <x:c r="W3287" s="12">
        <x:f>NA()</x:f>
      </x:c>
    </x:row>
    <x:row r="3288">
      <x:c r="A3288">
        <x:v>289532</x:v>
      </x:c>
      <x:c r="B3288" s="1">
        <x:v>44782.53593225315</x:v>
      </x:c>
      <x:c r="C3288" s="6">
        <x:v>54.76607134666666</x:v>
      </x:c>
      <x:c r="D3288" s="14" t="s">
        <x:v>94</x:v>
      </x:c>
      <x:c r="E3288" s="15">
        <x:v>44771.48123137894</x:v>
      </x:c>
      <x:c r="F3288" t="s">
        <x:v>99</x:v>
      </x:c>
      <x:c r="G3288" s="6">
        <x:v>134.06447555674382</x:v>
      </x:c>
      <x:c r="H3288" t="s">
        <x:v>97</x:v>
      </x:c>
      <x:c r="I3288" s="6">
        <x:v>27.65783447859667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18.009</x:v>
      </x:c>
      <x:c r="S3288" s="8">
        <x:v>107816.12804685766</x:v>
      </x:c>
      <x:c r="T3288" s="12">
        <x:v>238227.62353646304</x:v>
      </x:c>
      <x:c r="U3288" s="12">
        <x:v>22.75</x:v>
      </x:c>
      <x:c r="V3288" s="12">
        <x:v>51</x:v>
      </x:c>
      <x:c r="W3288" s="12">
        <x:f>NA()</x:f>
      </x:c>
    </x:row>
    <x:row r="3289">
      <x:c r="A3289">
        <x:v>289547</x:v>
      </x:c>
      <x:c r="B3289" s="1">
        <x:v>44782.53594343801</x:v>
      </x:c>
      <x:c r="C3289" s="6">
        <x:v>54.782177553333334</x:v>
      </x:c>
      <x:c r="D3289" s="14" t="s">
        <x:v>94</x:v>
      </x:c>
      <x:c r="E3289" s="15">
        <x:v>44771.48123137894</x:v>
      </x:c>
      <x:c r="F3289" t="s">
        <x:v>99</x:v>
      </x:c>
      <x:c r="G3289" s="6">
        <x:v>134.13953476939585</x:v>
      </x:c>
      <x:c r="H3289" t="s">
        <x:v>97</x:v>
      </x:c>
      <x:c r="I3289" s="6">
        <x:v>27.64025205825783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18.005</x:v>
      </x:c>
      <x:c r="S3289" s="8">
        <x:v>107818.83508470013</x:v>
      </x:c>
      <x:c r="T3289" s="12">
        <x:v>238220.11515765393</x:v>
      </x:c>
      <x:c r="U3289" s="12">
        <x:v>22.75</x:v>
      </x:c>
      <x:c r="V3289" s="12">
        <x:v>51</x:v>
      </x:c>
      <x:c r="W3289" s="12">
        <x:f>NA()</x:f>
      </x:c>
    </x:row>
    <x:row r="3290">
      <x:c r="A3290">
        <x:v>289554</x:v>
      </x:c>
      <x:c r="B3290" s="1">
        <x:v>44782.53595521292</x:v>
      </x:c>
      <x:c r="C3290" s="6">
        <x:v>54.799133425</x:v>
      </x:c>
      <x:c r="D3290" s="14" t="s">
        <x:v>94</x:v>
      </x:c>
      <x:c r="E3290" s="15">
        <x:v>44771.48123137894</x:v>
      </x:c>
      <x:c r="F3290" t="s">
        <x:v>99</x:v>
      </x:c>
      <x:c r="G3290" s="6">
        <x:v>134.0979887331691</x:v>
      </x:c>
      <x:c r="H3290" t="s">
        <x:v>97</x:v>
      </x:c>
      <x:c r="I3290" s="6">
        <x:v>27.652003717028492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18.006999999999998</x:v>
      </x:c>
      <x:c r="S3290" s="8">
        <x:v>107818.80666383643</x:v>
      </x:c>
      <x:c r="T3290" s="12">
        <x:v>238230.22067122094</x:v>
      </x:c>
      <x:c r="U3290" s="12">
        <x:v>22.75</x:v>
      </x:c>
      <x:c r="V3290" s="12">
        <x:v>51</x:v>
      </x:c>
      <x:c r="W3290" s="12">
        <x:f>NA()</x:f>
      </x:c>
    </x:row>
    <x:row r="3291">
      <x:c r="A3291">
        <x:v>289559</x:v>
      </x:c>
      <x:c r="B3291" s="1">
        <x:v>44782.53596698715</x:v>
      </x:c>
      <x:c r="C3291" s="6">
        <x:v>54.81608831333333</x:v>
      </x:c>
      <x:c r="D3291" s="14" t="s">
        <x:v>94</x:v>
      </x:c>
      <x:c r="E3291" s="15">
        <x:v>44771.48123137894</x:v>
      </x:c>
      <x:c r="F3291" t="s">
        <x:v>99</x:v>
      </x:c>
      <x:c r="G3291" s="6">
        <x:v>134.08334760654853</x:v>
      </x:c>
      <x:c r="H3291" t="s">
        <x:v>97</x:v>
      </x:c>
      <x:c r="I3291" s="6">
        <x:v>27.653356212365907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18.008</x:v>
      </x:c>
      <x:c r="S3291" s="8">
        <x:v>107821.5067476022</x:v>
      </x:c>
      <x:c r="T3291" s="12">
        <x:v>238232.48206036878</x:v>
      </x:c>
      <x:c r="U3291" s="12">
        <x:v>22.75</x:v>
      </x:c>
      <x:c r="V3291" s="12">
        <x:v>51</x:v>
      </x:c>
      <x:c r="W3291" s="12">
        <x:f>NA()</x:f>
      </x:c>
    </x:row>
    <x:row r="3292">
      <x:c r="A3292">
        <x:v>289570</x:v>
      </x:c>
      <x:c r="B3292" s="1">
        <x:v>44782.53597861124</x:v>
      </x:c>
      <x:c r="C3292" s="6">
        <x:v>54.83282701</x:v>
      </x:c>
      <x:c r="D3292" s="14" t="s">
        <x:v>94</x:v>
      </x:c>
      <x:c r="E3292" s="15">
        <x:v>44771.48123137894</x:v>
      </x:c>
      <x:c r="F3292" t="s">
        <x:v>99</x:v>
      </x:c>
      <x:c r="G3292" s="6">
        <x:v>134.1143419351971</x:v>
      </x:c>
      <x:c r="H3292" t="s">
        <x:v>97</x:v>
      </x:c>
      <x:c r="I3292" s="6">
        <x:v>27.649388894254116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18.006</x:v>
      </x:c>
      <x:c r="S3292" s="8">
        <x:v>107823.71341165493</x:v>
      </x:c>
      <x:c r="T3292" s="12">
        <x:v>238228.43374081905</x:v>
      </x:c>
      <x:c r="U3292" s="12">
        <x:v>22.75</x:v>
      </x:c>
      <x:c r="V3292" s="12">
        <x:v>51</x:v>
      </x:c>
      <x:c r="W3292" s="12">
        <x:f>NA()</x:f>
      </x:c>
    </x:row>
    <x:row r="3293">
      <x:c r="A3293">
        <x:v>289576</x:v>
      </x:c>
      <x:c r="B3293" s="1">
        <x:v>44782.535989796685</x:v>
      </x:c>
      <x:c r="C3293" s="6">
        <x:v>54.84893404666666</x:v>
      </x:c>
      <x:c r="D3293" s="14" t="s">
        <x:v>94</x:v>
      </x:c>
      <x:c r="E3293" s="15">
        <x:v>44771.48123137894</x:v>
      </x:c>
      <x:c r="F3293" t="s">
        <x:v>99</x:v>
      </x:c>
      <x:c r="G3293" s="6">
        <x:v>134.10575110710712</x:v>
      </x:c>
      <x:c r="H3293" t="s">
        <x:v>97</x:v>
      </x:c>
      <x:c r="I3293" s="6">
        <x:v>27.655730594388388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18.006</x:v>
      </x:c>
      <x:c r="S3293" s="8">
        <x:v>107822.33301781172</x:v>
      </x:c>
      <x:c r="T3293" s="12">
        <x:v>238219.17763539727</x:v>
      </x:c>
      <x:c r="U3293" s="12">
        <x:v>22.75</x:v>
      </x:c>
      <x:c r="V3293" s="12">
        <x:v>51</x:v>
      </x:c>
      <x:c r="W3293" s="12">
        <x:f>NA()</x:f>
      </x:c>
    </x:row>
    <x:row r="3294">
      <x:c r="A3294">
        <x:v>289588</x:v>
      </x:c>
      <x:c r="B3294" s="1">
        <x:v>44782.53600157044</x:v>
      </x:c>
      <x:c r="C3294" s="6">
        <x:v>54.86588826166667</x:v>
      </x:c>
      <x:c r="D3294" s="14" t="s">
        <x:v>94</x:v>
      </x:c>
      <x:c r="E3294" s="15">
        <x:v>44771.48123137894</x:v>
      </x:c>
      <x:c r="F3294" t="s">
        <x:v>99</x:v>
      </x:c>
      <x:c r="G3294" s="6">
        <x:v>134.09702616867202</x:v>
      </x:c>
      <x:c r="H3294" t="s">
        <x:v>97</x:v>
      </x:c>
      <x:c r="I3294" s="6">
        <x:v>27.643257593669205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18.008</x:v>
      </x:c>
      <x:c r="S3294" s="8">
        <x:v>107824.86289989218</x:v>
      </x:c>
      <x:c r="T3294" s="12">
        <x:v>238227.97442105482</x:v>
      </x:c>
      <x:c r="U3294" s="12">
        <x:v>22.75</x:v>
      </x:c>
      <x:c r="V3294" s="12">
        <x:v>51</x:v>
      </x:c>
      <x:c r="W3294" s="12">
        <x:f>NA()</x:f>
      </x:c>
    </x:row>
    <x:row r="3295">
      <x:c r="A3295">
        <x:v>289595</x:v>
      </x:c>
      <x:c r="B3295" s="1">
        <x:v>44782.53601275209</x:v>
      </x:c>
      <x:c r="C3295" s="6">
        <x:v>54.881989825</x:v>
      </x:c>
      <x:c r="D3295" s="14" t="s">
        <x:v>94</x:v>
      </x:c>
      <x:c r="E3295" s="15">
        <x:v>44771.48123137894</x:v>
      </x:c>
      <x:c r="F3295" t="s">
        <x:v>99</x:v>
      </x:c>
      <x:c r="G3295" s="6">
        <x:v>134.11590364244927</x:v>
      </x:c>
      <x:c r="H3295" t="s">
        <x:v>97</x:v>
      </x:c>
      <x:c r="I3295" s="6">
        <x:v>27.638779346888896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18.006999999999998</x:v>
      </x:c>
      <x:c r="S3295" s="8">
        <x:v>107833.28692603347</x:v>
      </x:c>
      <x:c r="T3295" s="12">
        <x:v>238223.10099365455</x:v>
      </x:c>
      <x:c r="U3295" s="12">
        <x:v>22.75</x:v>
      </x:c>
      <x:c r="V3295" s="12">
        <x:v>51</x:v>
      </x:c>
      <x:c r="W3295" s="12">
        <x:f>NA()</x:f>
      </x:c>
    </x:row>
    <x:row r="3296">
      <x:c r="A3296">
        <x:v>289608</x:v>
      </x:c>
      <x:c r="B3296" s="1">
        <x:v>44782.53602452556</x:v>
      </x:c>
      <x:c r="C3296" s="6">
        <x:v>54.898943616666664</x:v>
      </x:c>
      <x:c r="D3296" s="14" t="s">
        <x:v>94</x:v>
      </x:c>
      <x:c r="E3296" s="15">
        <x:v>44771.48123137894</x:v>
      </x:c>
      <x:c r="F3296" t="s">
        <x:v>99</x:v>
      </x:c>
      <x:c r="G3296" s="6">
        <x:v>134.078544350615</x:v>
      </x:c>
      <x:c r="H3296" t="s">
        <x:v>97</x:v>
      </x:c>
      <x:c r="I3296" s="6">
        <x:v>27.656902758285014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18.008</x:v>
      </x:c>
      <x:c r="S3296" s="8">
        <x:v>107825.51458784706</x:v>
      </x:c>
      <x:c r="T3296" s="12">
        <x:v>238222.19841560777</x:v>
      </x:c>
      <x:c r="U3296" s="12">
        <x:v>22.75</x:v>
      </x:c>
      <x:c r="V3296" s="12">
        <x:v>51</x:v>
      </x:c>
      <x:c r="W3296" s="12">
        <x:f>NA()</x:f>
      </x:c>
    </x:row>
    <x:row r="3297">
      <x:c r="A3297">
        <x:v>289618</x:v>
      </x:c>
      <x:c r="B3297" s="1">
        <x:v>44782.536036299854</x:v>
      </x:c>
      <x:c r="C3297" s="6">
        <x:v>54.915898605</x:v>
      </x:c>
      <x:c r="D3297" s="14" t="s">
        <x:v>94</x:v>
      </x:c>
      <x:c r="E3297" s="15">
        <x:v>44771.48123137894</x:v>
      </x:c>
      <x:c r="F3297" t="s">
        <x:v>99</x:v>
      </x:c>
      <x:c r="G3297" s="6">
        <x:v>134.10139495418946</x:v>
      </x:c>
      <x:c r="H3297" t="s">
        <x:v>97</x:v>
      </x:c>
      <x:c r="I3297" s="6">
        <x:v>27.658946532211303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18.006</x:v>
      </x:c>
      <x:c r="S3297" s="8">
        <x:v>107835.06671164949</x:v>
      </x:c>
      <x:c r="T3297" s="12">
        <x:v>238229.20733962726</x:v>
      </x:c>
      <x:c r="U3297" s="12">
        <x:v>22.75</x:v>
      </x:c>
      <x:c r="V3297" s="12">
        <x:v>51</x:v>
      </x:c>
      <x:c r="W3297" s="12">
        <x:f>NA()</x:f>
      </x:c>
    </x:row>
    <x:row r="3298">
      <x:c r="A3298">
        <x:v>289625</x:v>
      </x:c>
      <x:c r="B3298" s="1">
        <x:v>44782.53604748517</x:v>
      </x:c>
      <x:c r="C3298" s="6">
        <x:v>54.93200545166667</x:v>
      </x:c>
      <x:c r="D3298" s="14" t="s">
        <x:v>94</x:v>
      </x:c>
      <x:c r="E3298" s="15">
        <x:v>44771.48123137894</x:v>
      </x:c>
      <x:c r="F3298" t="s">
        <x:v>99</x:v>
      </x:c>
      <x:c r="G3298" s="6">
        <x:v>134.05335416695752</x:v>
      </x:c>
      <x:c r="H3298" t="s">
        <x:v>97</x:v>
      </x:c>
      <x:c r="I3298" s="6">
        <x:v>27.647134738324894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18.011</x:v>
      </x:c>
      <x:c r="S3298" s="8">
        <x:v>107836.76459259623</x:v>
      </x:c>
      <x:c r="T3298" s="12">
        <x:v>238230.42332689106</x:v>
      </x:c>
      <x:c r="U3298" s="12">
        <x:v>22.75</x:v>
      </x:c>
      <x:c r="V3298" s="12">
        <x:v>51</x:v>
      </x:c>
      <x:c r="W3298" s="12">
        <x:f>NA()</x:f>
      </x:c>
    </x:row>
    <x:row r="3299">
      <x:c r="A3299">
        <x:v>289638</x:v>
      </x:c>
      <x:c r="B3299" s="1">
        <x:v>44782.53605925958</x:v>
      </x:c>
      <x:c r="C3299" s="6">
        <x:v>54.948960621666664</x:v>
      </x:c>
      <x:c r="D3299" s="14" t="s">
        <x:v>94</x:v>
      </x:c>
      <x:c r="E3299" s="15">
        <x:v>44771.48123137894</x:v>
      </x:c>
      <x:c r="F3299" t="s">
        <x:v>99</x:v>
      </x:c>
      <x:c r="G3299" s="6">
        <x:v>134.04464494686368</x:v>
      </x:c>
      <x:c r="H3299" t="s">
        <x:v>97</x:v>
      </x:c>
      <x:c r="I3299" s="6">
        <x:v>27.65356660057887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18.011</x:v>
      </x:c>
      <x:c r="S3299" s="8">
        <x:v>107831.58785632302</x:v>
      </x:c>
      <x:c r="T3299" s="12">
        <x:v>238223.34910704527</x:v>
      </x:c>
      <x:c r="U3299" s="12">
        <x:v>22.75</x:v>
      </x:c>
      <x:c r="V3299" s="12">
        <x:v>51</x:v>
      </x:c>
      <x:c r="W3299" s="12">
        <x:f>NA()</x:f>
      </x:c>
    </x:row>
    <x:row r="3300">
      <x:c r="A3300">
        <x:v>289647</x:v>
      </x:c>
      <x:c r="B3300" s="1">
        <x:v>44782.53607103295</x:v>
      </x:c>
      <x:c r="C3300" s="6">
        <x:v>54.96591426</x:v>
      </x:c>
      <x:c r="D3300" s="14" t="s">
        <x:v>94</x:v>
      </x:c>
      <x:c r="E3300" s="15">
        <x:v>44771.48123137894</x:v>
      </x:c>
      <x:c r="F3300" t="s">
        <x:v>99</x:v>
      </x:c>
      <x:c r="G3300" s="6">
        <x:v>134.0422846585358</x:v>
      </x:c>
      <x:c r="H3300" t="s">
        <x:v>97</x:v>
      </x:c>
      <x:c r="I3300" s="6">
        <x:v>27.655309817705074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18.011</x:v>
      </x:c>
      <x:c r="S3300" s="8">
        <x:v>107837.55327930435</x:v>
      </x:c>
      <x:c r="T3300" s="12">
        <x:v>238222.93118110558</x:v>
      </x:c>
      <x:c r="U3300" s="12">
        <x:v>22.75</x:v>
      </x:c>
      <x:c r="V3300" s="12">
        <x:v>51</x:v>
      </x:c>
      <x:c r="W3300" s="12">
        <x:f>NA()</x:f>
      </x:c>
    </x:row>
    <x:row r="3301">
      <x:c r="A3301">
        <x:v>289654</x:v>
      </x:c>
      <x:c r="B3301" s="1">
        <x:v>44782.536082218816</x:v>
      </x:c>
      <x:c r="C3301" s="6">
        <x:v>54.982021913333334</x:v>
      </x:c>
      <x:c r="D3301" s="14" t="s">
        <x:v>94</x:v>
      </x:c>
      <x:c r="E3301" s="15">
        <x:v>44771.48123137894</x:v>
      </x:c>
      <x:c r="F3301" t="s">
        <x:v>99</x:v>
      </x:c>
      <x:c r="G3301" s="6">
        <x:v>134.04635416230084</x:v>
      </x:c>
      <x:c r="H3301" t="s">
        <x:v>97</x:v>
      </x:c>
      <x:c r="I3301" s="6">
        <x:v>27.652304271500725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18.011</x:v>
      </x:c>
      <x:c r="S3301" s="8">
        <x:v>107839.39229337993</x:v>
      </x:c>
      <x:c r="T3301" s="12">
        <x:v>238225.25051154575</x:v>
      </x:c>
      <x:c r="U3301" s="12">
        <x:v>22.75</x:v>
      </x:c>
      <x:c r="V3301" s="12">
        <x:v>51</x:v>
      </x:c>
      <x:c r="W3301" s="12">
        <x:f>NA()</x:f>
      </x:c>
    </x:row>
    <x:row r="3302">
      <x:c r="A3302">
        <x:v>289662</x:v>
      </x:c>
      <x:c r="B3302" s="1">
        <x:v>44782.53609399281</x:v>
      </x:c>
      <x:c r="C3302" s="6">
        <x:v>54.998976455</x:v>
      </x:c>
      <x:c r="D3302" s="14" t="s">
        <x:v>94</x:v>
      </x:c>
      <x:c r="E3302" s="15">
        <x:v>44771.48123137894</x:v>
      </x:c>
      <x:c r="F3302" t="s">
        <x:v>99</x:v>
      </x:c>
      <x:c r="G3302" s="6">
        <x:v>134.0462727703062</x:v>
      </x:c>
      <x:c r="H3302" t="s">
        <x:v>97</x:v>
      </x:c>
      <x:c r="I3302" s="6">
        <x:v>27.652364382398446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18.011</x:v>
      </x:c>
      <x:c r="S3302" s="8">
        <x:v>107850.21000098172</x:v>
      </x:c>
      <x:c r="T3302" s="12">
        <x:v>238234.75253242248</x:v>
      </x:c>
      <x:c r="U3302" s="12">
        <x:v>22.75</x:v>
      </x:c>
      <x:c r="V3302" s="12">
        <x:v>51</x:v>
      </x:c>
      <x:c r="W3302" s="12">
        <x:f>NA()</x:f>
      </x:c>
    </x:row>
    <x:row r="3303">
      <x:c r="A3303">
        <x:v>289671</x:v>
      </x:c>
      <x:c r="B3303" s="1">
        <x:v>44782.53610576681</x:v>
      </x:c>
      <x:c r="C3303" s="6">
        <x:v>55.015931026666664</x:v>
      </x:c>
      <x:c r="D3303" s="14" t="s">
        <x:v>94</x:v>
      </x:c>
      <x:c r="E3303" s="15">
        <x:v>44771.48123137894</x:v>
      </x:c>
      <x:c r="F3303" t="s">
        <x:v>99</x:v>
      </x:c>
      <x:c r="G3303" s="6">
        <x:v>134.04662401214307</x:v>
      </x:c>
      <x:c r="H3303" t="s">
        <x:v>97</x:v>
      </x:c>
      <x:c r="I3303" s="6">
        <x:v>27.661561362432167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18.009999999999998</x:v>
      </x:c>
      <x:c r="S3303" s="8">
        <x:v>107832.0381661347</x:v>
      </x:c>
      <x:c r="T3303" s="12">
        <x:v>238224.51360944333</x:v>
      </x:c>
      <x:c r="U3303" s="12">
        <x:v>22.75</x:v>
      </x:c>
      <x:c r="V3303" s="12">
        <x:v>51</x:v>
      </x:c>
      <x:c r="W3303" s="12">
        <x:f>NA()</x:f>
      </x:c>
    </x:row>
    <x:row r="3304">
      <x:c r="A3304">
        <x:v>289675</x:v>
      </x:c>
      <x:c r="B3304" s="1">
        <x:v>44782.536116951815</x:v>
      </x:c>
      <x:c r="C3304" s="6">
        <x:v>55.03203742666667</x:v>
      </x:c>
      <x:c r="D3304" s="14" t="s">
        <x:v>94</x:v>
      </x:c>
      <x:c r="E3304" s="15">
        <x:v>44771.48123137894</x:v>
      </x:c>
      <x:c r="F3304" t="s">
        <x:v>99</x:v>
      </x:c>
      <x:c r="G3304" s="6">
        <x:v>134.02815565803144</x:v>
      </x:c>
      <x:c r="H3304" t="s">
        <x:v>97</x:v>
      </x:c>
      <x:c r="I3304" s="6">
        <x:v>27.646834184315594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18.012999999999998</x:v>
      </x:c>
      <x:c r="S3304" s="8">
        <x:v>107841.4698414535</x:v>
      </x:c>
      <x:c r="T3304" s="12">
        <x:v>238224.45760027692</x:v>
      </x:c>
      <x:c r="U3304" s="12">
        <x:v>22.75</x:v>
      </x:c>
      <x:c r="V3304" s="12">
        <x:v>51</x:v>
      </x:c>
      <x:c r="W3304" s="12">
        <x:f>NA()</x:f>
      </x:c>
    </x:row>
    <x:row r="3305">
      <x:c r="A3305">
        <x:v>289687</x:v>
      </x:c>
      <x:c r="B3305" s="1">
        <x:v>44782.53612872624</x:v>
      </x:c>
      <x:c r="C3305" s="6">
        <x:v>55.048992606666665</x:v>
      </x:c>
      <x:c r="D3305" s="14" t="s">
        <x:v>94</x:v>
      </x:c>
      <x:c r="E3305" s="15">
        <x:v>44771.48123137894</x:v>
      </x:c>
      <x:c r="F3305" t="s">
        <x:v>99</x:v>
      </x:c>
      <x:c r="G3305" s="6">
        <x:v>134.0318829358545</x:v>
      </x:c>
      <x:c r="H3305" t="s">
        <x:v>97</x:v>
      </x:c>
      <x:c r="I3305" s="6">
        <x:v>27.653536545119096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18.012</x:v>
      </x:c>
      <x:c r="S3305" s="8">
        <x:v>107847.04541555187</x:v>
      </x:c>
      <x:c r="T3305" s="12">
        <x:v>238228.87013833204</x:v>
      </x:c>
      <x:c r="U3305" s="12">
        <x:v>22.75</x:v>
      </x:c>
      <x:c r="V3305" s="12">
        <x:v>51</x:v>
      </x:c>
      <x:c r="W3305" s="12">
        <x:f>NA()</x:f>
      </x:c>
    </x:row>
    <x:row r="3306">
      <x:c r="A3306">
        <x:v>289701</x:v>
      </x:c>
      <x:c r="B3306" s="1">
        <x:v>44782.53614049997</x:v>
      </x:c>
      <x:c r="C3306" s="6">
        <x:v>55.06594677166667</x:v>
      </x:c>
      <x:c r="D3306" s="14" t="s">
        <x:v>94</x:v>
      </x:c>
      <x:c r="E3306" s="15">
        <x:v>44771.48123137894</x:v>
      </x:c>
      <x:c r="F3306" t="s">
        <x:v>99</x:v>
      </x:c>
      <x:c r="G3306" s="6">
        <x:v>134.03623702995728</x:v>
      </x:c>
      <x:c r="H3306" t="s">
        <x:v>97</x:v>
      </x:c>
      <x:c r="I3306" s="6">
        <x:v>27.6503206124803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18.012</x:v>
      </x:c>
      <x:c r="S3306" s="8">
        <x:v>107853.06452815537</x:v>
      </x:c>
      <x:c r="T3306" s="12">
        <x:v>238223.35212210388</x:v>
      </x:c>
      <x:c r="U3306" s="12">
        <x:v>22.75</x:v>
      </x:c>
      <x:c r="V3306" s="12">
        <x:v>51</x:v>
      </x:c>
      <x:c r="W3306" s="12">
        <x:f>NA()</x:f>
      </x:c>
    </x:row>
    <x:row r="3307">
      <x:c r="A3307">
        <x:v>289705</x:v>
      </x:c>
      <x:c r="B3307" s="1">
        <x:v>44782.53615168512</x:v>
      </x:c>
      <x:c r="C3307" s="6">
        <x:v>55.08205339</x:v>
      </x:c>
      <x:c r="D3307" s="14" t="s">
        <x:v>94</x:v>
      </x:c>
      <x:c r="E3307" s="15">
        <x:v>44771.48123137894</x:v>
      </x:c>
      <x:c r="F3307" t="s">
        <x:v>99</x:v>
      </x:c>
      <x:c r="G3307" s="6">
        <x:v>134.0398430502863</x:v>
      </x:c>
      <x:c r="H3307" t="s">
        <x:v>97</x:v>
      </x:c>
      <x:c r="I3307" s="6">
        <x:v>27.657113146719894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18.011</x:v>
      </x:c>
      <x:c r="S3307" s="8">
        <x:v>107857.67237956109</x:v>
      </x:c>
      <x:c r="T3307" s="12">
        <x:v>238220.25001471283</x:v>
      </x:c>
      <x:c r="U3307" s="12">
        <x:v>22.75</x:v>
      </x:c>
      <x:c r="V3307" s="12">
        <x:v>51</x:v>
      </x:c>
      <x:c r="W3307" s="12">
        <x:f>NA()</x:f>
      </x:c>
    </x:row>
    <x:row r="3308">
      <x:c r="A3308">
        <x:v>289719</x:v>
      </x:c>
      <x:c r="B3308" s="1">
        <x:v>44782.53616345918</x:v>
      </x:c>
      <x:c r="C3308" s="6">
        <x:v>55.099008045</x:v>
      </x:c>
      <x:c r="D3308" s="14" t="s">
        <x:v>94</x:v>
      </x:c>
      <x:c r="E3308" s="15">
        <x:v>44771.48123137894</x:v>
      </x:c>
      <x:c r="F3308" t="s">
        <x:v>99</x:v>
      </x:c>
      <x:c r="G3308" s="6">
        <x:v>133.96825946017887</x:v>
      </x:c>
      <x:c r="H3308" t="s">
        <x:v>97</x:v>
      </x:c>
      <x:c r="I3308" s="6">
        <x:v>27.653266045993405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18.017</x:v>
      </x:c>
      <x:c r="S3308" s="8">
        <x:v>107849.36852973909</x:v>
      </x:c>
      <x:c r="T3308" s="12">
        <x:v>238218.0653516304</x:v>
      </x:c>
      <x:c r="U3308" s="12">
        <x:v>22.75</x:v>
      </x:c>
      <x:c r="V3308" s="12">
        <x:v>51</x:v>
      </x:c>
      <x:c r="W3308" s="12">
        <x:f>NA()</x:f>
      </x:c>
    </x:row>
    <x:row r="3309">
      <x:c r="A3309">
        <x:v>289723</x:v>
      </x:c>
      <x:c r="B3309" s="1">
        <x:v>44782.53617523327</x:v>
      </x:c>
      <x:c r="C3309" s="6">
        <x:v>55.115962718333336</x:v>
      </x:c>
      <x:c r="D3309" s="14" t="s">
        <x:v>94</x:v>
      </x:c>
      <x:c r="E3309" s="15">
        <x:v>44771.48123137894</x:v>
      </x:c>
      <x:c r="F3309" t="s">
        <x:v>99</x:v>
      </x:c>
      <x:c r="G3309" s="6">
        <x:v>134.03548053438547</x:v>
      </x:c>
      <x:c r="H3309" t="s">
        <x:v>97</x:v>
      </x:c>
      <x:c r="I3309" s="6">
        <x:v>27.641424216747964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18.012999999999998</x:v>
      </x:c>
      <x:c r="S3309" s="8">
        <x:v>107853.9171309164</x:v>
      </x:c>
      <x:c r="T3309" s="12">
        <x:v>238220.2449823493</x:v>
      </x:c>
      <x:c r="U3309" s="12">
        <x:v>22.75</x:v>
      </x:c>
      <x:c r="V3309" s="12">
        <x:v>51</x:v>
      </x:c>
      <x:c r="W3309" s="12">
        <x:f>NA()</x:f>
      </x:c>
    </x:row>
    <x:row r="3310">
      <x:c r="A3310">
        <x:v>289729</x:v>
      </x:c>
      <x:c r="B3310" s="1">
        <x:v>44782.53618641895</x:v>
      </x:c>
      <x:c r="C3310" s="6">
        <x:v>55.13207009833334</x:v>
      </x:c>
      <x:c r="D3310" s="14" t="s">
        <x:v>94</x:v>
      </x:c>
      <x:c r="E3310" s="15">
        <x:v>44771.48123137894</x:v>
      </x:c>
      <x:c r="F3310" t="s">
        <x:v>99</x:v>
      </x:c>
      <x:c r="G3310" s="6">
        <x:v>134.04586581150772</x:v>
      </x:c>
      <x:c r="H3310" t="s">
        <x:v>97</x:v>
      </x:c>
      <x:c r="I3310" s="6">
        <x:v>27.652664936902966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18.011</x:v>
      </x:c>
      <x:c r="S3310" s="8">
        <x:v>107852.24499303337</x:v>
      </x:c>
      <x:c r="T3310" s="12">
        <x:v>238213.59146999102</x:v>
      </x:c>
      <x:c r="U3310" s="12">
        <x:v>22.75</x:v>
      </x:c>
      <x:c r="V3310" s="12">
        <x:v>51</x:v>
      </x:c>
      <x:c r="W3310" s="12">
        <x:f>NA()</x:f>
      </x:c>
    </x:row>
    <x:row r="3311">
      <x:c r="A3311">
        <x:v>289738</x:v>
      </x:c>
      <x:c r="B3311" s="1">
        <x:v>44782.53619819277</x:v>
      </x:c>
      <x:c r="C3311" s="6">
        <x:v>55.149024401666665</x:v>
      </x:c>
      <x:c r="D3311" s="14" t="s">
        <x:v>94</x:v>
      </x:c>
      <x:c r="E3311" s="15">
        <x:v>44771.48123137894</x:v>
      </x:c>
      <x:c r="F3311" t="s">
        <x:v>99</x:v>
      </x:c>
      <x:c r="G3311" s="6">
        <x:v>133.99810526942792</x:v>
      </x:c>
      <x:c r="H3311" t="s">
        <x:v>97</x:v>
      </x:c>
      <x:c r="I3311" s="6">
        <x:v>27.65957769794022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18.014</x:v>
      </x:c>
      <x:c r="S3311" s="8">
        <x:v>107864.84927806485</x:v>
      </x:c>
      <x:c r="T3311" s="12">
        <x:v>238226.77997028892</x:v>
      </x:c>
      <x:c r="U3311" s="12">
        <x:v>22.75</x:v>
      </x:c>
      <x:c r="V3311" s="12">
        <x:v>51</x:v>
      </x:c>
      <x:c r="W3311" s="12">
        <x:f>NA()</x:f>
      </x:c>
    </x:row>
    <x:row r="3312">
      <x:c r="A3312">
        <x:v>289758</x:v>
      </x:c>
      <x:c r="B3312" s="1">
        <x:v>44782.53620996661</x:v>
      </x:c>
      <x:c r="C3312" s="6">
        <x:v>55.16597873166667</x:v>
      </x:c>
      <x:c r="D3312" s="14" t="s">
        <x:v>94</x:v>
      </x:c>
      <x:c r="E3312" s="15">
        <x:v>44771.48123137894</x:v>
      </x:c>
      <x:c r="F3312" t="s">
        <x:v>99</x:v>
      </x:c>
      <x:c r="G3312" s="6">
        <x:v>134.04527147318524</x:v>
      </x:c>
      <x:c r="H3312" t="s">
        <x:v>97</x:v>
      </x:c>
      <x:c r="I3312" s="6">
        <x:v>27.643648313470294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18.012</x:v>
      </x:c>
      <x:c r="S3312" s="8">
        <x:v>107854.4690895423</x:v>
      </x:c>
      <x:c r="T3312" s="12">
        <x:v>238212.69364695085</x:v>
      </x:c>
      <x:c r="U3312" s="12">
        <x:v>22.75</x:v>
      </x:c>
      <x:c r="V3312" s="12">
        <x:v>51</x:v>
      </x:c>
      <x:c r="W3312" s="12">
        <x:f>NA()</x:f>
      </x:c>
    </x:row>
    <x:row r="3313">
      <x:c r="A3313">
        <x:v>289752</x:v>
      </x:c>
      <x:c r="B3313" s="1">
        <x:v>44782.53622115245</x:v>
      </x:c>
      <x:c r="C3313" s="6">
        <x:v>55.182086336666664</x:v>
      </x:c>
      <x:c r="D3313" s="14" t="s">
        <x:v>94</x:v>
      </x:c>
      <x:c r="E3313" s="15">
        <x:v>44771.48123137894</x:v>
      </x:c>
      <x:c r="F3313" t="s">
        <x:v>99</x:v>
      </x:c>
      <x:c r="G3313" s="6">
        <x:v>134.0154366832666</x:v>
      </x:c>
      <x:c r="H3313" t="s">
        <x:v>97</x:v>
      </x:c>
      <x:c r="I3313" s="6">
        <x:v>27.646774073516553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18.014</x:v>
      </x:c>
      <x:c r="S3313" s="8">
        <x:v>107863.5917205567</x:v>
      </x:c>
      <x:c r="T3313" s="12">
        <x:v>238215.31975767415</x:v>
      </x:c>
      <x:c r="U3313" s="12">
        <x:v>22.75</x:v>
      </x:c>
      <x:c r="V3313" s="12">
        <x:v>51</x:v>
      </x:c>
      <x:c r="W3313" s="12">
        <x:f>NA()</x:f>
      </x:c>
    </x:row>
    <x:row r="3314">
      <x:c r="A3314">
        <x:v>289773</x:v>
      </x:c>
      <x:c r="B3314" s="1">
        <x:v>44782.53623292611</x:v>
      </x:c>
      <x:c r="C3314" s="6">
        <x:v>55.199040421666666</x:v>
      </x:c>
      <x:c r="D3314" s="14" t="s">
        <x:v>94</x:v>
      </x:c>
      <x:c r="E3314" s="15">
        <x:v>44771.48123137894</x:v>
      </x:c>
      <x:c r="F3314" t="s">
        <x:v>99</x:v>
      </x:c>
      <x:c r="G3314" s="6">
        <x:v>133.99616549553042</x:v>
      </x:c>
      <x:c r="H3314" t="s">
        <x:v>97</x:v>
      </x:c>
      <x:c r="I3314" s="6">
        <x:v>27.632648065686226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18.017</x:v>
      </x:c>
      <x:c r="S3314" s="8">
        <x:v>107858.12274439231</x:v>
      </x:c>
      <x:c r="T3314" s="12">
        <x:v>238224.51083450348</x:v>
      </x:c>
      <x:c r="U3314" s="12">
        <x:v>22.75</x:v>
      </x:c>
      <x:c r="V3314" s="12">
        <x:v>51</x:v>
      </x:c>
      <x:c r="W3314" s="12">
        <x:f>NA()</x:f>
      </x:c>
    </x:row>
    <x:row r="3315">
      <x:c r="A3315">
        <x:v>289781</x:v>
      </x:c>
      <x:c r="B3315" s="1">
        <x:v>44782.53624470034</x:v>
      </x:c>
      <x:c r="C3315" s="6">
        <x:v>55.215995305</x:v>
      </x:c>
      <x:c r="D3315" s="14" t="s">
        <x:v>94</x:v>
      </x:c>
      <x:c r="E3315" s="15">
        <x:v>44771.48123137894</x:v>
      </x:c>
      <x:c r="F3315" t="s">
        <x:v>99</x:v>
      </x:c>
      <x:c r="G3315" s="6">
        <x:v>133.99537351603053</x:v>
      </x:c>
      <x:c r="H3315" t="s">
        <x:v>97</x:v>
      </x:c>
      <x:c r="I3315" s="6">
        <x:v>27.642686541733838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18.016</x:v>
      </x:c>
      <x:c r="S3315" s="8">
        <x:v>107859.64376940254</x:v>
      </x:c>
      <x:c r="T3315" s="12">
        <x:v>238213.7981903816</x:v>
      </x:c>
      <x:c r="U3315" s="12">
        <x:v>22.75</x:v>
      </x:c>
      <x:c r="V3315" s="12">
        <x:v>51</x:v>
      </x:c>
      <x:c r="W3315" s="12">
        <x:f>NA()</x:f>
      </x:c>
    </x:row>
    <x:row r="3316">
      <x:c r="A3316">
        <x:v>289790</x:v>
      </x:c>
      <x:c r="B3316" s="1">
        <x:v>44782.536255885854</x:v>
      </x:c>
      <x:c r="C3316" s="6">
        <x:v>55.232102446666666</x:v>
      </x:c>
      <x:c r="D3316" s="14" t="s">
        <x:v>94</x:v>
      </x:c>
      <x:c r="E3316" s="15">
        <x:v>44771.48123137894</x:v>
      </x:c>
      <x:c r="F3316" t="s">
        <x:v>99</x:v>
      </x:c>
      <x:c r="G3316" s="6">
        <x:v>133.99436280151627</x:v>
      </x:c>
      <x:c r="H3316" t="s">
        <x:v>97</x:v>
      </x:c>
      <x:c r="I3316" s="6">
        <x:v>27.662342806341712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18.014</x:v>
      </x:c>
      <x:c r="S3316" s="8">
        <x:v>107861.49757913775</x:v>
      </x:c>
      <x:c r="T3316" s="12">
        <x:v>238213.51621655014</x:v>
      </x:c>
      <x:c r="U3316" s="12">
        <x:v>22.75</x:v>
      </x:c>
      <x:c r="V3316" s="12">
        <x:v>51</x:v>
      </x:c>
      <x:c r="W3316" s="12">
        <x:f>NA()</x:f>
      </x:c>
    </x:row>
    <x:row r="3317">
      <x:c r="A3317">
        <x:v>289797</x:v>
      </x:c>
      <x:c r="B3317" s="1">
        <x:v>44782.53626765964</x:v>
      </x:c>
      <x:c r="C3317" s="6">
        <x:v>55.24905670166667</x:v>
      </x:c>
      <x:c r="D3317" s="14" t="s">
        <x:v>94</x:v>
      </x:c>
      <x:c r="E3317" s="15">
        <x:v>44771.48123137894</x:v>
      </x:c>
      <x:c r="F3317" t="s">
        <x:v>99</x:v>
      </x:c>
      <x:c r="G3317" s="6">
        <x:v>133.96995026536868</x:v>
      </x:c>
      <x:c r="H3317" t="s">
        <x:v>97</x:v>
      </x:c>
      <x:c r="I3317" s="6">
        <x:v>27.661471195838203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18.016</x:v>
      </x:c>
      <x:c r="S3317" s="8">
        <x:v>107865.72136961306</x:v>
      </x:c>
      <x:c r="T3317" s="12">
        <x:v>238217.93080148398</x:v>
      </x:c>
      <x:c r="U3317" s="12">
        <x:v>22.75</x:v>
      </x:c>
      <x:c r="V3317" s="12">
        <x:v>51</x:v>
      </x:c>
      <x:c r="W3317" s="12">
        <x:f>NA()</x:f>
      </x:c>
    </x:row>
    <x:row r="3318">
      <x:c r="A3318">
        <x:v>289802</x:v>
      </x:c>
      <x:c r="B3318" s="1">
        <x:v>44782.53627943405</x:v>
      </x:c>
      <x:c r="C3318" s="6">
        <x:v>55.26601184166667</x:v>
      </x:c>
      <x:c r="D3318" s="14" t="s">
        <x:v>94</x:v>
      </x:c>
      <x:c r="E3318" s="15">
        <x:v>44771.48123137894</x:v>
      </x:c>
      <x:c r="F3318" t="s">
        <x:v>99</x:v>
      </x:c>
      <x:c r="G3318" s="6">
        <x:v>134.004980452046</x:v>
      </x:c>
      <x:c r="H3318" t="s">
        <x:v>97</x:v>
      </x:c>
      <x:c r="I3318" s="6">
        <x:v>27.65449831996466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18.014</x:v>
      </x:c>
      <x:c r="S3318" s="8">
        <x:v>107863.32302671664</x:v>
      </x:c>
      <x:c r="T3318" s="12">
        <x:v>238211.90937498724</x:v>
      </x:c>
      <x:c r="U3318" s="12">
        <x:v>22.75</x:v>
      </x:c>
      <x:c r="V3318" s="12">
        <x:v>51</x:v>
      </x:c>
      <x:c r="W3318" s="12">
        <x:f>NA()</x:f>
      </x:c>
    </x:row>
    <x:row r="3319">
      <x:c r="A3319">
        <x:v>289815</x:v>
      </x:c>
      <x:c r="B3319" s="1">
        <x:v>44782.53629061946</x:v>
      </x:c>
      <x:c r="C3319" s="6">
        <x:v>55.28211882666667</x:v>
      </x:c>
      <x:c r="D3319" s="14" t="s">
        <x:v>94</x:v>
      </x:c>
      <x:c r="E3319" s="15">
        <x:v>44771.48123137894</x:v>
      </x:c>
      <x:c r="F3319" t="s">
        <x:v>99</x:v>
      </x:c>
      <x:c r="G3319" s="6">
        <x:v>133.9760511481058</x:v>
      </x:c>
      <x:c r="H3319" t="s">
        <x:v>97</x:v>
      </x:c>
      <x:c r="I3319" s="6">
        <x:v>27.656962869265044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18.016</x:v>
      </x:c>
      <x:c r="S3319" s="8">
        <x:v>107857.06518124875</x:v>
      </x:c>
      <x:c r="T3319" s="12">
        <x:v>238216.93593403176</x:v>
      </x:c>
      <x:c r="U3319" s="12">
        <x:v>22.75</x:v>
      </x:c>
      <x:c r="V3319" s="12">
        <x:v>51</x:v>
      </x:c>
      <x:c r="W3319" s="12">
        <x:f>NA()</x:f>
      </x:c>
    </x:row>
    <x:row r="3320">
      <x:c r="A3320">
        <x:v>289822</x:v>
      </x:c>
      <x:c r="B3320" s="1">
        <x:v>44782.5363023935</x:v>
      </x:c>
      <x:c r="C3320" s="6">
        <x:v>55.29907345833333</x:v>
      </x:c>
      <x:c r="D3320" s="14" t="s">
        <x:v>94</x:v>
      </x:c>
      <x:c r="E3320" s="15">
        <x:v>44771.48123137894</x:v>
      </x:c>
      <x:c r="F3320" t="s">
        <x:v>99</x:v>
      </x:c>
      <x:c r="G3320" s="6">
        <x:v>133.960672091518</x:v>
      </x:c>
      <x:c r="H3320" t="s">
        <x:v>97</x:v>
      </x:c>
      <x:c r="I3320" s="6">
        <x:v>27.649418949677056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18.018</x:v>
      </x:c>
      <x:c r="S3320" s="8">
        <x:v>107867.27444558487</x:v>
      </x:c>
      <x:c r="T3320" s="12">
        <x:v>238208.4051272091</x:v>
      </x:c>
      <x:c r="U3320" s="12">
        <x:v>22.75</x:v>
      </x:c>
      <x:c r="V3320" s="12">
        <x:v>51</x:v>
      </x:c>
      <x:c r="W3320" s="12">
        <x:f>NA()</x:f>
      </x:c>
    </x:row>
    <x:row r="3321">
      <x:c r="A3321">
        <x:v>289834</x:v>
      </x:c>
      <x:c r="B3321" s="1">
        <x:v>44782.536314137935</x:v>
      </x:c>
      <x:c r="C3321" s="6">
        <x:v>55.31598544166667</x:v>
      </x:c>
      <x:c r="D3321" s="14" t="s">
        <x:v>94</x:v>
      </x:c>
      <x:c r="E3321" s="15">
        <x:v>44771.48123137894</x:v>
      </x:c>
      <x:c r="F3321" t="s">
        <x:v>99</x:v>
      </x:c>
      <x:c r="G3321" s="6">
        <x:v>133.96041000591666</x:v>
      </x:c>
      <x:c r="H3321" t="s">
        <x:v>97</x:v>
      </x:c>
      <x:c r="I3321" s="6">
        <x:v>27.65906675424594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18.017</x:v>
      </x:c>
      <x:c r="S3321" s="8">
        <x:v>107872.07001571567</x:v>
      </x:c>
      <x:c r="T3321" s="12">
        <x:v>238211.77064509795</x:v>
      </x:c>
      <x:c r="U3321" s="12">
        <x:v>22.75</x:v>
      </x:c>
      <x:c r="V3321" s="12">
        <x:v>51</x:v>
      </x:c>
      <x:c r="W3321" s="12">
        <x:f>NA()</x:f>
      </x:c>
    </x:row>
    <x:row r="3322">
      <x:c r="A3322">
        <x:v>289842</x:v>
      </x:c>
      <x:c r="B3322" s="1">
        <x:v>44782.53632531231</x:v>
      </x:c>
      <x:c r="C3322" s="6">
        <x:v>55.33207653833333</x:v>
      </x:c>
      <x:c r="D3322" s="14" t="s">
        <x:v>94</x:v>
      </x:c>
      <x:c r="E3322" s="15">
        <x:v>44771.48123137894</x:v>
      </x:c>
      <x:c r="F3322" t="s">
        <x:v>99</x:v>
      </x:c>
      <x:c r="G3322" s="6">
        <x:v>133.98483719302604</x:v>
      </x:c>
      <x:c r="H3322" t="s">
        <x:v>97</x:v>
      </x:c>
      <x:c r="I3322" s="6">
        <x:v>27.650470889637745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18.016</x:v>
      </x:c>
      <x:c r="S3322" s="8">
        <x:v>107873.08952837816</x:v>
      </x:c>
      <x:c r="T3322" s="12">
        <x:v>238215.61656088114</x:v>
      </x:c>
      <x:c r="U3322" s="12">
        <x:v>22.75</x:v>
      </x:c>
      <x:c r="V3322" s="12">
        <x:v>51</x:v>
      </x:c>
      <x:c r="W3322" s="12">
        <x:f>NA()</x:f>
      </x:c>
    </x:row>
    <x:row r="3323">
      <x:c r="A3323">
        <x:v>289848</x:v>
      </x:c>
      <x:c r="B3323" s="1">
        <x:v>44782.536337021214</x:v>
      </x:c>
      <x:c r="C3323" s="6">
        <x:v>55.34893736</x:v>
      </x:c>
      <x:c r="D3323" s="14" t="s">
        <x:v>94</x:v>
      </x:c>
      <x:c r="E3323" s="15">
        <x:v>44771.48123137894</x:v>
      </x:c>
      <x:c r="F3323" t="s">
        <x:v>99</x:v>
      </x:c>
      <x:c r="G3323" s="6">
        <x:v>133.9315311246802</x:v>
      </x:c>
      <x:c r="H3323" t="s">
        <x:v>97</x:v>
      </x:c>
      <x:c r="I3323" s="6">
        <x:v>27.642596375647372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18.021</x:v>
      </x:c>
      <x:c r="S3323" s="8">
        <x:v>107867.27540851422</x:v>
      </x:c>
      <x:c r="T3323" s="12">
        <x:v>238209.08702673347</x:v>
      </x:c>
      <x:c r="U3323" s="12">
        <x:v>22.75</x:v>
      </x:c>
      <x:c r="V3323" s="12">
        <x:v>51</x:v>
      </x:c>
      <x:c r="W3323" s="12">
        <x:f>NA()</x:f>
      </x:c>
    </x:row>
    <x:row r="3324">
      <x:c r="A3324">
        <x:v>289862</x:v>
      </x:c>
      <x:c r="B3324" s="1">
        <x:v>44782.536348779475</x:v>
      </x:c>
      <x:c r="C3324" s="6">
        <x:v>55.36586925333334</x:v>
      </x:c>
      <x:c r="D3324" s="14" t="s">
        <x:v>94</x:v>
      </x:c>
      <x:c r="E3324" s="15">
        <x:v>44771.48123137894</x:v>
      </x:c>
      <x:c r="F3324" t="s">
        <x:v>99</x:v>
      </x:c>
      <x:c r="G3324" s="6">
        <x:v>133.93948143653037</x:v>
      </x:c>
      <x:c r="H3324" t="s">
        <x:v>97</x:v>
      </x:c>
      <x:c r="I3324" s="6">
        <x:v>27.646172965589358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18.02</x:v>
      </x:c>
      <x:c r="S3324" s="8">
        <x:v>107868.94443617437</x:v>
      </x:c>
      <x:c r="T3324" s="12">
        <x:v>238207.09164459858</x:v>
      </x:c>
      <x:c r="U3324" s="12">
        <x:v>22.75</x:v>
      </x:c>
      <x:c r="V3324" s="12">
        <x:v>51</x:v>
      </x:c>
      <x:c r="W3324" s="12">
        <x:f>NA()</x:f>
      </x:c>
    </x:row>
    <x:row r="3325">
      <x:c r="A3325">
        <x:v>289870</x:v>
      </x:c>
      <x:c r="B3325" s="1">
        <x:v>44782.536360555234</x:v>
      </x:c>
      <x:c r="C3325" s="6">
        <x:v>55.382826345</x:v>
      </x:c>
      <x:c r="D3325" s="14" t="s">
        <x:v>94</x:v>
      </x:c>
      <x:c r="E3325" s="15">
        <x:v>44771.48123137894</x:v>
      </x:c>
      <x:c r="F3325" t="s">
        <x:v>99</x:v>
      </x:c>
      <x:c r="G3325" s="6">
        <x:v>133.94422006279143</x:v>
      </x:c>
      <x:c r="H3325" t="s">
        <x:v>97</x:v>
      </x:c>
      <x:c r="I3325" s="6">
        <x:v>27.65212393881393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18.019</x:v>
      </x:c>
      <x:c r="S3325" s="8">
        <x:v>107876.26079353323</x:v>
      </x:c>
      <x:c r="T3325" s="12">
        <x:v>238204.94722746857</x:v>
      </x:c>
      <x:c r="U3325" s="12">
        <x:v>22.75</x:v>
      </x:c>
      <x:c r="V3325" s="12">
        <x:v>51</x:v>
      </x:c>
      <x:c r="W3325" s="12">
        <x:f>NA()</x:f>
      </x:c>
    </x:row>
    <x:row r="3326">
      <x:c r="A3326">
        <x:v>289880</x:v>
      </x:c>
      <x:c r="B3326" s="1">
        <x:v>44782.536371706476</x:v>
      </x:c>
      <x:c r="C3326" s="6">
        <x:v>55.398884135</x:v>
      </x:c>
      <x:c r="D3326" s="14" t="s">
        <x:v>94</x:v>
      </x:c>
      <x:c r="E3326" s="15">
        <x:v>44771.48123137894</x:v>
      </x:c>
      <x:c r="F3326" t="s">
        <x:v>99</x:v>
      </x:c>
      <x:c r="G3326" s="6">
        <x:v>133.95406175934608</x:v>
      </x:c>
      <x:c r="H3326" t="s">
        <x:v>97</x:v>
      </x:c>
      <x:c r="I3326" s="6">
        <x:v>27.644850528528423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18.019</x:v>
      </x:c>
      <x:c r="S3326" s="8">
        <x:v>107869.56875740003</x:v>
      </x:c>
      <x:c r="T3326" s="12">
        <x:v>238207.57636242037</x:v>
      </x:c>
      <x:c r="U3326" s="12">
        <x:v>22.75</x:v>
      </x:c>
      <x:c r="V3326" s="12">
        <x:v>51</x:v>
      </x:c>
      <x:c r="W3326" s="12">
        <x:f>NA()</x:f>
      </x:c>
    </x:row>
    <x:row r="3327">
      <x:c r="A3327">
        <x:v>289882</x:v>
      </x:c>
      <x:c r="B3327" s="1">
        <x:v>44782.536383463645</x:v>
      </x:c>
      <x:c r="C3327" s="6">
        <x:v>55.41581447</x:v>
      </x:c>
      <x:c r="D3327" s="14" t="s">
        <x:v>94</x:v>
      </x:c>
      <x:c r="E3327" s="15">
        <x:v>44771.48123137894</x:v>
      </x:c>
      <x:c r="F3327" t="s">
        <x:v>99</x:v>
      </x:c>
      <x:c r="G3327" s="6">
        <x:v>133.89367906269106</x:v>
      </x:c>
      <x:c r="H3327" t="s">
        <x:v>97</x:v>
      </x:c>
      <x:c r="I3327" s="6">
        <x:v>27.65167310714014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18.023</x:v>
      </x:c>
      <x:c r="S3327" s="8">
        <x:v>107879.79709798828</x:v>
      </x:c>
      <x:c r="T3327" s="12">
        <x:v>238205.99190261847</x:v>
      </x:c>
      <x:c r="U3327" s="12">
        <x:v>22.75</x:v>
      </x:c>
      <x:c r="V3327" s="12">
        <x:v>51</x:v>
      </x:c>
      <x:c r="W3327" s="12">
        <x:f>NA()</x:f>
      </x:c>
    </x:row>
    <x:row r="3328">
      <x:c r="A3328">
        <x:v>289894</x:v>
      </x:c>
      <x:c r="B3328" s="1">
        <x:v>44782.536395216215</x:v>
      </x:c>
      <x:c r="C3328" s="6">
        <x:v>55.432738158333336</x:v>
      </x:c>
      <x:c r="D3328" s="14" t="s">
        <x:v>94</x:v>
      </x:c>
      <x:c r="E3328" s="15">
        <x:v>44771.48123137894</x:v>
      </x:c>
      <x:c r="F3328" t="s">
        <x:v>99</x:v>
      </x:c>
      <x:c r="G3328" s="6">
        <x:v>133.9870523075275</x:v>
      </x:c>
      <x:c r="H3328" t="s">
        <x:v>97</x:v>
      </x:c>
      <x:c r="I3328" s="6">
        <x:v>27.639380453491867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18.017</x:v>
      </x:c>
      <x:c r="S3328" s="8">
        <x:v>107882.84526067183</x:v>
      </x:c>
      <x:c r="T3328" s="12">
        <x:v>238207.94120702392</x:v>
      </x:c>
      <x:c r="U3328" s="12">
        <x:v>22.75</x:v>
      </x:c>
      <x:c r="V3328" s="12">
        <x:v>51</x:v>
      </x:c>
      <x:c r="W3328" s="12">
        <x:f>NA()</x:f>
      </x:c>
    </x:row>
    <x:row r="3329">
      <x:c r="A3329">
        <x:v>289903</x:v>
      </x:c>
      <x:c r="B3329" s="1">
        <x:v>44782.53640637098</x:v>
      </x:c>
      <x:c r="C3329" s="6">
        <x:v>55.448801028333335</x:v>
      </x:c>
      <x:c r="D3329" s="14" t="s">
        <x:v>94</x:v>
      </x:c>
      <x:c r="E3329" s="15">
        <x:v>44771.48123137894</x:v>
      </x:c>
      <x:c r="F3329" t="s">
        <x:v>99</x:v>
      </x:c>
      <x:c r="G3329" s="6">
        <x:v>133.96915187557053</x:v>
      </x:c>
      <x:c r="H3329" t="s">
        <x:v>97</x:v>
      </x:c>
      <x:c r="I3329" s="6">
        <x:v>27.633700000390036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18.019</x:v>
      </x:c>
      <x:c r="S3329" s="8">
        <x:v>107877.84693721795</x:v>
      </x:c>
      <x:c r="T3329" s="12">
        <x:v>238203.92564669385</x:v>
      </x:c>
      <x:c r="U3329" s="12">
        <x:v>22.75</x:v>
      </x:c>
      <x:c r="V3329" s="12">
        <x:v>51</x:v>
      </x:c>
      <x:c r="W3329" s="12">
        <x:f>NA()</x:f>
      </x:c>
    </x:row>
    <x:row r="3330">
      <x:c r="A3330">
        <x:v>289917</x:v>
      </x:c>
      <x:c r="B3330" s="1">
        <x:v>44782.53641811124</x:v>
      </x:c>
      <x:c r="C3330" s="6">
        <x:v>55.465707</x:v>
      </x:c>
      <x:c r="D3330" s="14" t="s">
        <x:v>94</x:v>
      </x:c>
      <x:c r="E3330" s="15">
        <x:v>44771.48123137894</x:v>
      </x:c>
      <x:c r="F3330" t="s">
        <x:v>99</x:v>
      </x:c>
      <x:c r="G3330" s="6">
        <x:v>133.98298423726612</x:v>
      </x:c>
      <x:c r="H3330" t="s">
        <x:v>97</x:v>
      </x:c>
      <x:c r="I3330" s="6">
        <x:v>27.642385988122896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18.017</x:v>
      </x:c>
      <x:c r="S3330" s="8">
        <x:v>107879.2635359076</x:v>
      </x:c>
      <x:c r="T3330" s="12">
        <x:v>238209.1419005772</x:v>
      </x:c>
      <x:c r="U3330" s="12">
        <x:v>22.75</x:v>
      </x:c>
      <x:c r="V3330" s="12">
        <x:v>51</x:v>
      </x:c>
      <x:c r="W3330" s="12">
        <x:f>NA()</x:f>
      </x:c>
    </x:row>
    <x:row r="3331">
      <x:c r="A3331">
        <x:v>289923</x:v>
      </x:c>
      <x:c r="B3331" s="1">
        <x:v>44782.53642982204</x:v>
      </x:c>
      <x:c r="C3331" s="6">
        <x:v>55.48257055333333</x:v>
      </x:c>
      <x:c r="D3331" s="14" t="s">
        <x:v>94</x:v>
      </x:c>
      <x:c r="E3331" s="15">
        <x:v>44771.48123137894</x:v>
      </x:c>
      <x:c r="F3331" t="s">
        <x:v>99</x:v>
      </x:c>
      <x:c r="G3331" s="6">
        <x:v>133.89337490642512</x:v>
      </x:c>
      <x:c r="H3331" t="s">
        <x:v>97</x:v>
      </x:c>
      <x:c r="I3331" s="6">
        <x:v>27.642446098842356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18.024</x:v>
      </x:c>
      <x:c r="S3331" s="8">
        <x:v>107881.6609288201</x:v>
      </x:c>
      <x:c r="T3331" s="12">
        <x:v>238206.86298323935</x:v>
      </x:c>
      <x:c r="U3331" s="12">
        <x:v>22.75</x:v>
      </x:c>
      <x:c r="V3331" s="12">
        <x:v>51</x:v>
      </x:c>
      <x:c r="W3331" s="12">
        <x:f>NA()</x:f>
      </x:c>
    </x:row>
    <x:row r="3332">
      <x:c r="A3332">
        <x:v>289932</x:v>
      </x:c>
      <x:c r="B3332" s="1">
        <x:v>44782.536441557684</x:v>
      </x:c>
      <x:c r="C3332" s="6">
        <x:v>55.49946988666667</x:v>
      </x:c>
      <x:c r="D3332" s="14" t="s">
        <x:v>94</x:v>
      </x:c>
      <x:c r="E3332" s="15">
        <x:v>44771.48123137894</x:v>
      </x:c>
      <x:c r="F3332" t="s">
        <x:v>99</x:v>
      </x:c>
      <x:c r="G3332" s="6">
        <x:v>133.9126034995109</x:v>
      </x:c>
      <x:c r="H3332" t="s">
        <x:v>97</x:v>
      </x:c>
      <x:c r="I3332" s="6">
        <x:v>27.647134738324894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18.022</x:v>
      </x:c>
      <x:c r="S3332" s="8">
        <x:v>107886.38821046235</x:v>
      </x:c>
      <x:c r="T3332" s="12">
        <x:v>238204.79156258522</x:v>
      </x:c>
      <x:c r="U3332" s="12">
        <x:v>22.75</x:v>
      </x:c>
      <x:c r="V3332" s="12">
        <x:v>51</x:v>
      </x:c>
      <x:c r="W3332" s="12">
        <x:f>NA()</x:f>
      </x:c>
    </x:row>
    <x:row r="3333">
      <x:c r="A3333">
        <x:v>289939</x:v>
      </x:c>
      <x:c r="B3333" s="1">
        <x:v>44782.536452705404</x:v>
      </x:c>
      <x:c r="C3333" s="6">
        <x:v>55.515522606666664</x:v>
      </x:c>
      <x:c r="D3333" s="14" t="s">
        <x:v>94</x:v>
      </x:c>
      <x:c r="E3333" s="15">
        <x:v>44771.48123137894</x:v>
      </x:c>
      <x:c r="F3333" t="s">
        <x:v>99</x:v>
      </x:c>
      <x:c r="G3333" s="6">
        <x:v>133.96780951884185</x:v>
      </x:c>
      <x:c r="H3333" t="s">
        <x:v>97</x:v>
      </x:c>
      <x:c r="I3333" s="6">
        <x:v>27.63469182484232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18.019</x:v>
      </x:c>
      <x:c r="S3333" s="8">
        <x:v>107879.64303805628</x:v>
      </x:c>
      <x:c r="T3333" s="12">
        <x:v>238209.7373956353</x:v>
      </x:c>
      <x:c r="U3333" s="12">
        <x:v>22.75</x:v>
      </x:c>
      <x:c r="V3333" s="12">
        <x:v>51</x:v>
      </x:c>
      <x:c r="W3333" s="12">
        <x:f>NA()</x:f>
      </x:c>
    </x:row>
    <x:row r="3334">
      <x:c r="A3334">
        <x:v>289947</x:v>
      </x:c>
      <x:c r="B3334" s="1">
        <x:v>44782.536464464305</x:v>
      </x:c>
      <x:c r="C3334" s="6">
        <x:v>55.532455415</x:v>
      </x:c>
      <x:c r="D3334" s="14" t="s">
        <x:v>94</x:v>
      </x:c>
      <x:c r="E3334" s="15">
        <x:v>44771.48123137894</x:v>
      </x:c>
      <x:c r="F3334" t="s">
        <x:v>99</x:v>
      </x:c>
      <x:c r="G3334" s="6">
        <x:v>133.93793614704674</x:v>
      </x:c>
      <x:c r="H3334" t="s">
        <x:v>97</x:v>
      </x:c>
      <x:c r="I3334" s="6">
        <x:v>27.647315070743844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18.02</x:v>
      </x:c>
      <x:c r="S3334" s="8">
        <x:v>107882.53083915683</x:v>
      </x:c>
      <x:c r="T3334" s="12">
        <x:v>238209.0004005178</x:v>
      </x:c>
      <x:c r="U3334" s="12">
        <x:v>22.75</x:v>
      </x:c>
      <x:c r="V3334" s="12">
        <x:v>51</x:v>
      </x:c>
      <x:c r="W3334" s="12">
        <x:f>NA()</x:f>
      </x:c>
    </x:row>
    <x:row r="3335">
      <x:c r="A3335">
        <x:v>289957</x:v>
      </x:c>
      <x:c r="B3335" s="1">
        <x:v>44782.536476198795</x:v>
      </x:c>
      <x:c r="C3335" s="6">
        <x:v>55.54935307833333</x:v>
      </x:c>
      <x:c r="D3335" s="14" t="s">
        <x:v>94</x:v>
      </x:c>
      <x:c r="E3335" s="15">
        <x:v>44771.48123137894</x:v>
      </x:c>
      <x:c r="F3335" t="s">
        <x:v>99</x:v>
      </x:c>
      <x:c r="G3335" s="6">
        <x:v>133.95627969974785</x:v>
      </x:c>
      <x:c r="H3335" t="s">
        <x:v>97</x:v>
      </x:c>
      <x:c r="I3335" s="6">
        <x:v>27.652664936902966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18.018</x:v>
      </x:c>
      <x:c r="S3335" s="8">
        <x:v>107886.0697774276</x:v>
      </x:c>
      <x:c r="T3335" s="12">
        <x:v>238204.24238132007</x:v>
      </x:c>
      <x:c r="U3335" s="12">
        <x:v>22.75</x:v>
      </x:c>
      <x:c r="V3335" s="12">
        <x:v>51</x:v>
      </x:c>
      <x:c r="W3335" s="12">
        <x:f>NA()</x:f>
      </x:c>
    </x:row>
    <x:row r="3336">
      <x:c r="A3336">
        <x:v>289970</x:v>
      </x:c>
      <x:c r="B3336" s="1">
        <x:v>44782.53648735816</x:v>
      </x:c>
      <x:c r="C3336" s="6">
        <x:v>55.565422563333335</x:v>
      </x:c>
      <x:c r="D3336" s="14" t="s">
        <x:v>94</x:v>
      </x:c>
      <x:c r="E3336" s="15">
        <x:v>44771.48123137894</x:v>
      </x:c>
      <x:c r="F3336" t="s">
        <x:v>99</x:v>
      </x:c>
      <x:c r="G3336" s="6">
        <x:v>133.92136563030402</x:v>
      </x:c>
      <x:c r="H3336" t="s">
        <x:v>97</x:v>
      </x:c>
      <x:c r="I3336" s="6">
        <x:v>27.650110224471064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18.021</x:v>
      </x:c>
      <x:c r="S3336" s="8">
        <x:v>107885.05620577546</x:v>
      </x:c>
      <x:c r="T3336" s="12">
        <x:v>238201.9899127862</x:v>
      </x:c>
      <x:c r="U3336" s="12">
        <x:v>22.75</x:v>
      </x:c>
      <x:c r="V3336" s="12">
        <x:v>51</x:v>
      </x:c>
      <x:c r="W3336" s="12">
        <x:f>NA()</x:f>
      </x:c>
    </x:row>
    <x:row r="3337">
      <x:c r="A3337">
        <x:v>289975</x:v>
      </x:c>
      <x:c r="B3337" s="1">
        <x:v>44782.53649911461</x:v>
      </x:c>
      <x:c r="C3337" s="6">
        <x:v>55.582351853333336</x:v>
      </x:c>
      <x:c r="D3337" s="14" t="s">
        <x:v>94</x:v>
      </x:c>
      <x:c r="E3337" s="15">
        <x:v>44771.48123137894</x:v>
      </x:c>
      <x:c r="F3337" t="s">
        <x:v>99</x:v>
      </x:c>
      <x:c r="G3337" s="6">
        <x:v>133.9206744211016</x:v>
      </x:c>
      <x:c r="H3337" t="s">
        <x:v>97</x:v>
      </x:c>
      <x:c r="I3337" s="6">
        <x:v>27.65062116680201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18.021</x:v>
      </x:c>
      <x:c r="S3337" s="8">
        <x:v>107892.65889794914</x:v>
      </x:c>
      <x:c r="T3337" s="12">
        <x:v>238204.2150285846</x:v>
      </x:c>
      <x:c r="U3337" s="12">
        <x:v>22.75</x:v>
      </x:c>
      <x:c r="V3337" s="12">
        <x:v>51</x:v>
      </x:c>
      <x:c r="W3337" s="12">
        <x:f>NA()</x:f>
      </x:c>
    </x:row>
    <x:row r="3338">
      <x:c r="A3338">
        <x:v>289986</x:v>
      </x:c>
      <x:c r="B3338" s="1">
        <x:v>44782.53651085361</x:v>
      </x:c>
      <x:c r="C3338" s="6">
        <x:v>55.599256015</x:v>
      </x:c>
      <x:c r="D3338" s="14" t="s">
        <x:v>94</x:v>
      </x:c>
      <x:c r="E3338" s="15">
        <x:v>44771.48123137894</x:v>
      </x:c>
      <x:c r="F3338" t="s">
        <x:v>99</x:v>
      </x:c>
      <x:c r="G3338" s="6">
        <x:v>133.95095219762374</x:v>
      </x:c>
      <x:c r="H3338" t="s">
        <x:v>97</x:v>
      </x:c>
      <x:c r="I3338" s="6">
        <x:v>27.656602203400325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18.018</x:v>
      </x:c>
      <x:c r="S3338" s="8">
        <x:v>107889.18994678825</x:v>
      </x:c>
      <x:c r="T3338" s="12">
        <x:v>238200.33246271338</x:v>
      </x:c>
      <x:c r="U3338" s="12">
        <x:v>22.75</x:v>
      </x:c>
      <x:c r="V3338" s="12">
        <x:v>51</x:v>
      </x:c>
      <x:c r="W3338" s="12">
        <x:f>NA()</x:f>
      </x:c>
    </x:row>
    <x:row r="3339">
      <x:c r="A3339">
        <x:v>289994</x:v>
      </x:c>
      <x:c r="B3339" s="1">
        <x:v>44782.53652259977</x:v>
      </x:c>
      <x:c r="C3339" s="6">
        <x:v>55.61617047833333</x:v>
      </x:c>
      <x:c r="D3339" s="14" t="s">
        <x:v>94</x:v>
      </x:c>
      <x:c r="E3339" s="15">
        <x:v>44771.48123137894</x:v>
      </x:c>
      <x:c r="F3339" t="s">
        <x:v>99</x:v>
      </x:c>
      <x:c r="G3339" s="6">
        <x:v>133.90778643833164</x:v>
      </x:c>
      <x:c r="H3339" t="s">
        <x:v>97</x:v>
      </x:c>
      <x:c r="I3339" s="6">
        <x:v>27.660148752749137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18.021</x:v>
      </x:c>
      <x:c r="S3339" s="8">
        <x:v>107890.12442452023</x:v>
      </x:c>
      <x:c r="T3339" s="12">
        <x:v>238196.96484347695</x:v>
      </x:c>
      <x:c r="U3339" s="12">
        <x:v>22.75</x:v>
      </x:c>
      <x:c r="V3339" s="12">
        <x:v>51</x:v>
      </x:c>
      <x:c r="W3339" s="12">
        <x:f>NA()</x:f>
      </x:c>
    </x:row>
    <x:row r="3340">
      <x:c r="A3340">
        <x:v>289999</x:v>
      </x:c>
      <x:c r="B3340" s="1">
        <x:v>44782.53653376172</x:v>
      </x:c>
      <x:c r="C3340" s="6">
        <x:v>55.63224370333333</x:v>
      </x:c>
      <x:c r="D3340" s="14" t="s">
        <x:v>94</x:v>
      </x:c>
      <x:c r="E3340" s="15">
        <x:v>44771.48123137894</x:v>
      </x:c>
      <x:c r="F3340" t="s">
        <x:v>99</x:v>
      </x:c>
      <x:c r="G3340" s="6">
        <x:v>133.9149616778331</x:v>
      </x:c>
      <x:c r="H3340" t="s">
        <x:v>97</x:v>
      </x:c>
      <x:c r="I3340" s="6">
        <x:v>27.64539152544512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18.022</x:v>
      </x:c>
      <x:c r="S3340" s="8">
        <x:v>107889.95071450644</x:v>
      </x:c>
      <x:c r="T3340" s="12">
        <x:v>238199.81830489103</x:v>
      </x:c>
      <x:c r="U3340" s="12">
        <x:v>22.75</x:v>
      </x:c>
      <x:c r="V3340" s="12">
        <x:v>51</x:v>
      </x:c>
      <x:c r="W3340" s="12">
        <x:f>NA()</x:f>
      </x:c>
    </x:row>
    <x:row r="3341">
      <x:c r="A3341">
        <x:v>290010</x:v>
      </x:c>
      <x:c r="B3341" s="1">
        <x:v>44782.53654552436</x:v>
      </x:c>
      <x:c r="C3341" s="6">
        <x:v>55.649181901666665</x:v>
      </x:c>
      <x:c r="D3341" s="14" t="s">
        <x:v>94</x:v>
      </x:c>
      <x:c r="E3341" s="15">
        <x:v>44771.48123137894</x:v>
      </x:c>
      <x:c r="F3341" t="s">
        <x:v>99</x:v>
      </x:c>
      <x:c r="G3341" s="6">
        <x:v>133.8918497903693</x:v>
      </x:c>
      <x:c r="H3341" t="s">
        <x:v>97</x:v>
      </x:c>
      <x:c r="I3341" s="6">
        <x:v>27.653025602344314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18.023</x:v>
      </x:c>
      <x:c r="S3341" s="8">
        <x:v>107895.41550482766</x:v>
      </x:c>
      <x:c r="T3341" s="12">
        <x:v>238197.4149714221</x:v>
      </x:c>
      <x:c r="U3341" s="12">
        <x:v>22.75</x:v>
      </x:c>
      <x:c r="V3341" s="12">
        <x:v>51</x:v>
      </x:c>
      <x:c r="W3341" s="12">
        <x:f>NA()</x:f>
      </x:c>
    </x:row>
    <x:row r="3342">
      <x:c r="A3342">
        <x:v>290025</x:v>
      </x:c>
      <x:c r="B3342" s="1">
        <x:v>44782.53655727721</x:v>
      </x:c>
      <x:c r="C3342" s="6">
        <x:v>55.666105998333336</x:v>
      </x:c>
      <x:c r="D3342" s="14" t="s">
        <x:v>94</x:v>
      </x:c>
      <x:c r="E3342" s="15">
        <x:v>44771.48123137894</x:v>
      </x:c>
      <x:c r="F3342" t="s">
        <x:v>99</x:v>
      </x:c>
      <x:c r="G3342" s="6">
        <x:v>133.84844602898733</x:v>
      </x:c>
      <x:c r="H3342" t="s">
        <x:v>97</x:v>
      </x:c>
      <x:c r="I3342" s="6">
        <x:v>27.647315070743844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18.026999999999997</x:v>
      </x:c>
      <x:c r="S3342" s="8">
        <x:v>107894.1620611258</x:v>
      </x:c>
      <x:c r="T3342" s="12">
        <x:v>238191.94779860997</x:v>
      </x:c>
      <x:c r="U3342" s="12">
        <x:v>22.75</x:v>
      </x:c>
      <x:c r="V3342" s="12">
        <x:v>51</x:v>
      </x:c>
      <x:c r="W3342" s="12">
        <x:f>NA()</x:f>
      </x:c>
    </x:row>
    <x:row r="3343">
      <x:c r="A3343">
        <x:v>290033</x:v>
      </x:c>
      <x:c r="B3343" s="1">
        <x:v>44782.53656841625</x:v>
      </x:c>
      <x:c r="C3343" s="6">
        <x:v>55.68214622166666</x:v>
      </x:c>
      <x:c r="D3343" s="14" t="s">
        <x:v>94</x:v>
      </x:c>
      <x:c r="E3343" s="15">
        <x:v>44771.48123137894</x:v>
      </x:c>
      <x:c r="F3343" t="s">
        <x:v>99</x:v>
      </x:c>
      <x:c r="G3343" s="6">
        <x:v>133.8997576929035</x:v>
      </x:c>
      <x:c r="H3343" t="s">
        <x:v>97</x:v>
      </x:c>
      <x:c r="I3343" s="6">
        <x:v>27.63772741059256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18.024</x:v>
      </x:c>
      <x:c r="S3343" s="8">
        <x:v>107899.3862713399</x:v>
      </x:c>
      <x:c r="T3343" s="12">
        <x:v>238182.34221317014</x:v>
      </x:c>
      <x:c r="U3343" s="12">
        <x:v>22.75</x:v>
      </x:c>
      <x:c r="V3343" s="12">
        <x:v>51</x:v>
      </x:c>
      <x:c r="W3343" s="12">
        <x:f>NA()</x:f>
      </x:c>
    </x:row>
    <x:row r="3344">
      <x:c r="A3344">
        <x:v>290043</x:v>
      </x:c>
      <x:c r="B3344" s="1">
        <x:v>44782.53658015073</x:v>
      </x:c>
      <x:c r="C3344" s="6">
        <x:v>55.69904387</x:v>
      </x:c>
      <x:c r="D3344" s="14" t="s">
        <x:v>94</x:v>
      </x:c>
      <x:c r="E3344" s="15">
        <x:v>44771.48123137894</x:v>
      </x:c>
      <x:c r="F3344" t="s">
        <x:v>99</x:v>
      </x:c>
      <x:c r="G3344" s="6">
        <x:v>133.87695262858105</x:v>
      </x:c>
      <x:c r="H3344" t="s">
        <x:v>97</x:v>
      </x:c>
      <x:c r="I3344" s="6">
        <x:v>27.654588486370358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18.024</x:v>
      </x:c>
      <x:c r="S3344" s="8">
        <x:v>107906.78714842319</x:v>
      </x:c>
      <x:c r="T3344" s="12">
        <x:v>238209.03560186902</x:v>
      </x:c>
      <x:c r="U3344" s="12">
        <x:v>22.75</x:v>
      </x:c>
      <x:c r="V3344" s="12">
        <x:v>51</x:v>
      </x:c>
      <x:c r="W3344" s="12">
        <x:f>NA()</x:f>
      </x:c>
    </x:row>
    <x:row r="3345">
      <x:c r="A3345">
        <x:v>290048</x:v>
      </x:c>
      <x:c r="B3345" s="1">
        <x:v>44782.53659190825</x:v>
      </x:c>
      <x:c r="C3345" s="6">
        <x:v>55.71597469333334</x:v>
      </x:c>
      <x:c r="D3345" s="14" t="s">
        <x:v>94</x:v>
      </x:c>
      <x:c r="E3345" s="15">
        <x:v>44771.48123137894</x:v>
      </x:c>
      <x:c r="F3345" t="s">
        <x:v>99</x:v>
      </x:c>
      <x:c r="G3345" s="6">
        <x:v>133.88544791324256</x:v>
      </x:c>
      <x:c r="H3345" t="s">
        <x:v>97</x:v>
      </x:c>
      <x:c r="I3345" s="6">
        <x:v>27.648306899219733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18.024</x:v>
      </x:c>
      <x:c r="S3345" s="8">
        <x:v>107900.19462294187</x:v>
      </x:c>
      <x:c r="T3345" s="12">
        <x:v>238193.54953521726</x:v>
      </x:c>
      <x:c r="U3345" s="12">
        <x:v>22.75</x:v>
      </x:c>
      <x:c r="V3345" s="12">
        <x:v>51</x:v>
      </x:c>
      <x:c r="W3345" s="12">
        <x:f>NA()</x:f>
      </x:c>
    </x:row>
    <x:row r="3346">
      <x:c r="A3346">
        <x:v>290055</x:v>
      </x:c>
      <x:c r="B3346" s="1">
        <x:v>44782.53660306054</x:v>
      </x:c>
      <x:c r="C3346" s="6">
        <x:v>55.73203399</x:v>
      </x:c>
      <x:c r="D3346" s="14" t="s">
        <x:v>94</x:v>
      </x:c>
      <x:c r="E3346" s="15">
        <x:v>44771.48123137894</x:v>
      </x:c>
      <x:c r="F3346" t="s">
        <x:v>99</x:v>
      </x:c>
      <x:c r="G3346" s="6">
        <x:v>133.86768793026388</x:v>
      </x:c>
      <x:c r="H3346" t="s">
        <x:v>97</x:v>
      </x:c>
      <x:c r="I3346" s="6">
        <x:v>27.64253626492473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18.026</x:v>
      </x:c>
      <x:c r="S3346" s="8">
        <x:v>107900.86289820014</x:v>
      </x:c>
      <x:c r="T3346" s="12">
        <x:v>238182.92742568094</x:v>
      </x:c>
      <x:c r="U3346" s="12">
        <x:v>22.75</x:v>
      </x:c>
      <x:c r="V3346" s="12">
        <x:v>51</x:v>
      </x:c>
      <x:c r="W3346" s="12">
        <x:f>NA()</x:f>
      </x:c>
    </x:row>
    <x:row r="3347">
      <x:c r="A3347">
        <x:v>290065</x:v>
      </x:c>
      <x:c r="B3347" s="1">
        <x:v>44782.5366147898</x:v>
      </x:c>
      <x:c r="C3347" s="6">
        <x:v>55.748924135</x:v>
      </x:c>
      <x:c r="D3347" s="14" t="s">
        <x:v>94</x:v>
      </x:c>
      <x:c r="E3347" s="15">
        <x:v>44771.48123137894</x:v>
      </x:c>
      <x:c r="F3347" t="s">
        <x:v>99</x:v>
      </x:c>
      <x:c r="G3347" s="6">
        <x:v>133.8486492223474</x:v>
      </x:c>
      <x:c r="H3347" t="s">
        <x:v>97</x:v>
      </x:c>
      <x:c r="I3347" s="6">
        <x:v>27.647164793727825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18.026999999999997</x:v>
      </x:c>
      <x:c r="S3347" s="8">
        <x:v>107914.54907720581</x:v>
      </x:c>
      <x:c r="T3347" s="12">
        <x:v>238188.61457220465</x:v>
      </x:c>
      <x:c r="U3347" s="12">
        <x:v>22.75</x:v>
      </x:c>
      <x:c r="V3347" s="12">
        <x:v>51</x:v>
      </x:c>
      <x:c r="W3347" s="12">
        <x:f>NA()</x:f>
      </x:c>
    </x:row>
    <x:row r="3348">
      <x:c r="A3348">
        <x:v>290071</x:v>
      </x:c>
      <x:c r="B3348" s="1">
        <x:v>44782.53662652061</x:v>
      </x:c>
      <x:c r="C3348" s="6">
        <x:v>55.76581649333333</x:v>
      </x:c>
      <x:c r="D3348" s="14" t="s">
        <x:v>94</x:v>
      </x:c>
      <x:c r="E3348" s="15">
        <x:v>44771.48123137894</x:v>
      </x:c>
      <x:c r="F3348" t="s">
        <x:v>99</x:v>
      </x:c>
      <x:c r="G3348" s="6">
        <x:v>133.82806974217084</x:v>
      </x:c>
      <x:c r="H3348" t="s">
        <x:v>97</x:v>
      </x:c>
      <x:c r="I3348" s="6">
        <x:v>27.652935435980453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18.028</x:v>
      </x:c>
      <x:c r="S3348" s="8">
        <x:v>107910.04485512398</x:v>
      </x:c>
      <x:c r="T3348" s="12">
        <x:v>238198.55275895746</x:v>
      </x:c>
      <x:c r="U3348" s="12">
        <x:v>22.75</x:v>
      </x:c>
      <x:c r="V3348" s="12">
        <x:v>51</x:v>
      </x:c>
      <x:c r="W3348" s="12">
        <x:f>NA()</x:f>
      </x:c>
    </x:row>
    <x:row r="3349">
      <x:c r="A3349">
        <x:v>290083</x:v>
      </x:c>
      <x:c r="B3349" s="1">
        <x:v>44782.536638255806</x:v>
      </x:c>
      <x:c r="C3349" s="6">
        <x:v>55.782715171666666</x:v>
      </x:c>
      <x:c r="D3349" s="14" t="s">
        <x:v>94</x:v>
      </x:c>
      <x:c r="E3349" s="15">
        <x:v>44771.48123137894</x:v>
      </x:c>
      <x:c r="F3349" t="s">
        <x:v>99</x:v>
      </x:c>
      <x:c r="G3349" s="6">
        <x:v>133.84929944438662</x:v>
      </x:c>
      <x:c r="H3349" t="s">
        <x:v>97</x:v>
      </x:c>
      <x:c r="I3349" s="6">
        <x:v>27.64668390732095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18.026999999999997</x:v>
      </x:c>
      <x:c r="S3349" s="8">
        <x:v>107905.67218555811</x:v>
      </x:c>
      <x:c r="T3349" s="12">
        <x:v>238194.6588630117</x:v>
      </x:c>
      <x:c r="U3349" s="12">
        <x:v>22.75</x:v>
      </x:c>
      <x:c r="V3349" s="12">
        <x:v>51</x:v>
      </x:c>
      <x:c r="W3349" s="12">
        <x:f>NA()</x:f>
      </x:c>
    </x:row>
    <x:row r="3350">
      <x:c r="A3350">
        <x:v>290096</x:v>
      </x:c>
      <x:c r="B3350" s="1">
        <x:v>44782.53664942726</x:v>
      </x:c>
      <x:c r="C3350" s="6">
        <x:v>55.798802065</x:v>
      </x:c>
      <x:c r="D3350" s="14" t="s">
        <x:v>94</x:v>
      </x:c>
      <x:c r="E3350" s="15">
        <x:v>44771.48123137894</x:v>
      </x:c>
      <x:c r="F3350" t="s">
        <x:v>99</x:v>
      </x:c>
      <x:c r="G3350" s="6">
        <x:v>133.8812646254247</x:v>
      </x:c>
      <x:c r="H3350" t="s">
        <x:v>97</x:v>
      </x:c>
      <x:c r="I3350" s="6">
        <x:v>27.632497789326862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18.026</x:v>
      </x:c>
      <x:c r="S3350" s="8">
        <x:v>107914.49478195778</x:v>
      </x:c>
      <x:c r="T3350" s="12">
        <x:v>238174.34063861164</x:v>
      </x:c>
      <x:c r="U3350" s="12">
        <x:v>22.75</x:v>
      </x:c>
      <x:c r="V3350" s="12">
        <x:v>51</x:v>
      </x:c>
      <x:c r="W3350" s="12">
        <x:f>NA()</x:f>
      </x:c>
    </x:row>
    <x:row r="3351">
      <x:c r="A3351">
        <x:v>290103</x:v>
      </x:c>
      <x:c r="B3351" s="1">
        <x:v>44782.5366611545</x:v>
      </x:c>
      <x:c r="C3351" s="6">
        <x:v>55.815689295</x:v>
      </x:c>
      <x:c r="D3351" s="14" t="s">
        <x:v>94</x:v>
      </x:c>
      <x:c r="E3351" s="15">
        <x:v>44771.48123137894</x:v>
      </x:c>
      <x:c r="F3351" t="s">
        <x:v>99</x:v>
      </x:c>
      <x:c r="G3351" s="6">
        <x:v>133.87272812521243</x:v>
      </x:c>
      <x:c r="H3351" t="s">
        <x:v>97</x:v>
      </x:c>
      <x:c r="I3351" s="6">
        <x:v>27.63880940221634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18.026</x:v>
      </x:c>
      <x:c r="S3351" s="8">
        <x:v>107918.77884622593</x:v>
      </x:c>
      <x:c r="T3351" s="12">
        <x:v>238187.6831665943</x:v>
      </x:c>
      <x:c r="U3351" s="12">
        <x:v>22.75</x:v>
      </x:c>
      <x:c r="V3351" s="12">
        <x:v>51</x:v>
      </x:c>
      <x:c r="W3351" s="12">
        <x:f>NA()</x:f>
      </x:c>
    </x:row>
    <x:row r="3352">
      <x:c r="A3352">
        <x:v>290108</x:v>
      </x:c>
      <x:c r="B3352" s="1">
        <x:v>44782.53667291637</x:v>
      </x:c>
      <x:c r="C3352" s="6">
        <x:v>55.832626393333335</x:v>
      </x:c>
      <x:c r="D3352" s="14" t="s">
        <x:v>94</x:v>
      </x:c>
      <x:c r="E3352" s="15">
        <x:v>44771.48123137894</x:v>
      </x:c>
      <x:c r="F3352" t="s">
        <x:v>99</x:v>
      </x:c>
      <x:c r="G3352" s="6">
        <x:v>133.89294989975426</x:v>
      </x:c>
      <x:c r="H3352" t="s">
        <x:v>97</x:v>
      </x:c>
      <x:c r="I3352" s="6">
        <x:v>27.633309281747643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18.025</x:v>
      </x:c>
      <x:c r="S3352" s="8">
        <x:v>107909.13906070383</x:v>
      </x:c>
      <x:c r="T3352" s="12">
        <x:v>238186.26055604444</x:v>
      </x:c>
      <x:c r="U3352" s="12">
        <x:v>22.75</x:v>
      </x:c>
      <x:c r="V3352" s="12">
        <x:v>51</x:v>
      </x:c>
      <x:c r="W3352" s="12">
        <x:f>NA()</x:f>
      </x:c>
    </x:row>
    <x:row r="3353">
      <x:c r="A3353">
        <x:v>290118</x:v>
      </x:c>
      <x:c r="B3353" s="1">
        <x:v>44782.53668409072</x:v>
      </x:c>
      <x:c r="C3353" s="6">
        <x:v>55.84871746333334</x:v>
      </x:c>
      <x:c r="D3353" s="14" t="s">
        <x:v>94</x:v>
      </x:c>
      <x:c r="E3353" s="15">
        <x:v>44771.48123137894</x:v>
      </x:c>
      <x:c r="F3353" t="s">
        <x:v>99</x:v>
      </x:c>
      <x:c r="G3353" s="6">
        <x:v>133.88000442110294</x:v>
      </x:c>
      <x:c r="H3353" t="s">
        <x:v>97</x:v>
      </x:c>
      <x:c r="I3353" s="6">
        <x:v>27.63342950286369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18.026</x:v>
      </x:c>
      <x:c r="S3353" s="8">
        <x:v>107913.37803244313</x:v>
      </x:c>
      <x:c r="T3353" s="12">
        <x:v>238180.730961724</x:v>
      </x:c>
      <x:c r="U3353" s="12">
        <x:v>22.75</x:v>
      </x:c>
      <x:c r="V3353" s="12">
        <x:v>51</x:v>
      </x:c>
      <x:c r="W3353" s="12">
        <x:f>NA()</x:f>
      </x:c>
    </x:row>
    <x:row r="3354">
      <x:c r="A3354">
        <x:v>290132</x:v>
      </x:c>
      <x:c r="B3354" s="1">
        <x:v>44782.53669583069</x:v>
      </x:c>
      <x:c r="C3354" s="6">
        <x:v>55.86562301833333</x:v>
      </x:c>
      <x:c r="D3354" s="14" t="s">
        <x:v>94</x:v>
      </x:c>
      <x:c r="E3354" s="15">
        <x:v>44771.48123137894</x:v>
      </x:c>
      <x:c r="F3354" t="s">
        <x:v>99</x:v>
      </x:c>
      <x:c r="G3354" s="6">
        <x:v>133.83463002756355</x:v>
      </x:c>
      <x:c r="H3354" t="s">
        <x:v>97</x:v>
      </x:c>
      <x:c r="I3354" s="6">
        <x:v>27.657533923629217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18.026999999999997</x:v>
      </x:c>
      <x:c r="S3354" s="8">
        <x:v>107918.45788868309</x:v>
      </x:c>
      <x:c r="T3354" s="12">
        <x:v>238188.9009491794</x:v>
      </x:c>
      <x:c r="U3354" s="12">
        <x:v>22.75</x:v>
      </x:c>
      <x:c r="V3354" s="12">
        <x:v>51</x:v>
      </x:c>
      <x:c r="W3354" s="12">
        <x:f>NA()</x:f>
      </x:c>
    </x:row>
    <x:row r="3355">
      <x:c r="A3355">
        <x:v>290139</x:v>
      </x:c>
      <x:c r="B3355" s="1">
        <x:v>44782.53670756814</x:v>
      </x:c>
      <x:c r="C3355" s="6">
        <x:v>55.88252494</x:v>
      </x:c>
      <x:c r="D3355" s="14" t="s">
        <x:v>94</x:v>
      </x:c>
      <x:c r="E3355" s="15">
        <x:v>44771.48123137894</x:v>
      </x:c>
      <x:c r="F3355" t="s">
        <x:v>99</x:v>
      </x:c>
      <x:c r="G3355" s="6">
        <x:v>133.77608332794293</x:v>
      </x:c>
      <x:c r="H3355" t="s">
        <x:v>97</x:v>
      </x:c>
      <x:c r="I3355" s="6">
        <x:v>27.653596656038644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18.032</x:v>
      </x:c>
      <x:c r="S3355" s="8">
        <x:v>107917.41287476009</x:v>
      </x:c>
      <x:c r="T3355" s="12">
        <x:v>238181.64175279086</x:v>
      </x:c>
      <x:c r="U3355" s="12">
        <x:v>22.75</x:v>
      </x:c>
      <x:c r="V3355" s="12">
        <x:v>51</x:v>
      </x:c>
      <x:c r="W3355" s="12">
        <x:f>NA()</x:f>
      </x:c>
    </x:row>
    <x:row r="3356">
      <x:c r="A3356">
        <x:v>290147</x:v>
      </x:c>
      <x:c r="B3356" s="1">
        <x:v>44782.536719290816</x:v>
      </x:c>
      <x:c r="C3356" s="6">
        <x:v>55.89940558833333</x:v>
      </x:c>
      <x:c r="D3356" s="14" t="s">
        <x:v>94</x:v>
      </x:c>
      <x:c r="E3356" s="15">
        <x:v>44771.48123137894</x:v>
      </x:c>
      <x:c r="F3356" t="s">
        <x:v>99</x:v>
      </x:c>
      <x:c r="G3356" s="6">
        <x:v>133.8500715895609</x:v>
      </x:c>
      <x:c r="H3356" t="s">
        <x:v>97</x:v>
      </x:c>
      <x:c r="I3356" s="6">
        <x:v>27.64611285480305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18.026999999999997</x:v>
      </x:c>
      <x:c r="S3356" s="8">
        <x:v>107912.15740140015</x:v>
      </x:c>
      <x:c r="T3356" s="12">
        <x:v>238185.93816772368</x:v>
      </x:c>
      <x:c r="U3356" s="12">
        <x:v>22.75</x:v>
      </x:c>
      <x:c r="V3356" s="12">
        <x:v>51</x:v>
      </x:c>
      <x:c r="W3356" s="12">
        <x:f>NA()</x:f>
      </x:c>
    </x:row>
    <x:row r="3357">
      <x:c r="A3357">
        <x:v>290160</x:v>
      </x:c>
      <x:c r="B3357" s="1">
        <x:v>44782.536730461674</x:v>
      </x:c>
      <x:c r="C3357" s="6">
        <x:v>55.915491626666665</x:v>
      </x:c>
      <x:c r="D3357" s="14" t="s">
        <x:v>94</x:v>
      </x:c>
      <x:c r="E3357" s="15">
        <x:v>44771.48123137894</x:v>
      </x:c>
      <x:c r="F3357" t="s">
        <x:v>99</x:v>
      </x:c>
      <x:c r="G3357" s="6">
        <x:v>133.85568001378616</x:v>
      </x:c>
      <x:c r="H3357" t="s">
        <x:v>97</x:v>
      </x:c>
      <x:c r="I3357" s="6">
        <x:v>27.641965213112144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18.026999999999997</x:v>
      </x:c>
      <x:c r="S3357" s="8">
        <x:v>107919.79946923605</x:v>
      </x:c>
      <x:c r="T3357" s="12">
        <x:v>238180.2034650051</x:v>
      </x:c>
      <x:c r="U3357" s="12">
        <x:v>22.75</x:v>
      </x:c>
      <x:c r="V3357" s="12">
        <x:v>51</x:v>
      </x:c>
      <x:c r="W3357" s="12">
        <x:f>NA()</x:f>
      </x:c>
    </x:row>
    <x:row r="3358">
      <x:c r="A3358">
        <x:v>290161</x:v>
      </x:c>
      <x:c r="B3358" s="1">
        <x:v>44782.536742181706</x:v>
      </x:c>
      <x:c r="C3358" s="6">
        <x:v>55.93236846833334</x:v>
      </x:c>
      <x:c r="D3358" s="14" t="s">
        <x:v>94</x:v>
      </x:c>
      <x:c r="E3358" s="15">
        <x:v>44771.48123137894</x:v>
      </x:c>
      <x:c r="F3358" t="s">
        <x:v>99</x:v>
      </x:c>
      <x:c r="G3358" s="6">
        <x:v>133.84393526231153</x:v>
      </x:c>
      <x:c r="H3358" t="s">
        <x:v>97</x:v>
      </x:c>
      <x:c r="I3358" s="6">
        <x:v>27.65065122223541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18.026999999999997</x:v>
      </x:c>
      <x:c r="S3358" s="8">
        <x:v>107921.65597128529</x:v>
      </x:c>
      <x:c r="T3358" s="12">
        <x:v>238180.81946717083</x:v>
      </x:c>
      <x:c r="U3358" s="12">
        <x:v>22.75</x:v>
      </x:c>
      <x:c r="V3358" s="12">
        <x:v>51</x:v>
      </x:c>
      <x:c r="W3358" s="12">
        <x:f>NA()</x:f>
      </x:c>
    </x:row>
    <x:row r="3359">
      <x:c r="A3359">
        <x:v>290174</x:v>
      </x:c>
      <x:c r="B3359" s="1">
        <x:v>44782.53675392781</x:v>
      </x:c>
      <x:c r="C3359" s="6">
        <x:v>55.949282851666666</x:v>
      </x:c>
      <x:c r="D3359" s="14" t="s">
        <x:v>94</x:v>
      </x:c>
      <x:c r="E3359" s="15">
        <x:v>44771.48123137894</x:v>
      </x:c>
      <x:c r="F3359" t="s">
        <x:v>99</x:v>
      </x:c>
      <x:c r="G3359" s="6">
        <x:v>133.84190346415193</x:v>
      </x:c>
      <x:c r="H3359" t="s">
        <x:v>97</x:v>
      </x:c>
      <x:c r="I3359" s="6">
        <x:v>27.652153994261425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18.026999999999997</x:v>
      </x:c>
      <x:c r="S3359" s="8">
        <x:v>107921.68147294126</x:v>
      </x:c>
      <x:c r="T3359" s="12">
        <x:v>238184.9545177909</x:v>
      </x:c>
      <x:c r="U3359" s="12">
        <x:v>22.75</x:v>
      </x:c>
      <x:c r="V3359" s="12">
        <x:v>51</x:v>
      </x:c>
      <x:c r="W3359" s="12">
        <x:f>NA()</x:f>
      </x:c>
    </x:row>
    <x:row r="3360">
      <x:c r="A3360">
        <x:v>290186</x:v>
      </x:c>
      <x:c r="B3360" s="1">
        <x:v>44782.53676509176</x:v>
      </x:c>
      <x:c r="C3360" s="6">
        <x:v>55.96535894666667</x:v>
      </x:c>
      <x:c r="D3360" s="14" t="s">
        <x:v>94</x:v>
      </x:c>
      <x:c r="E3360" s="15">
        <x:v>44771.48123137894</x:v>
      </x:c>
      <x:c r="F3360" t="s">
        <x:v>99</x:v>
      </x:c>
      <x:c r="G3360" s="6">
        <x:v>133.82772703020385</x:v>
      </x:c>
      <x:c r="H3360" t="s">
        <x:v>97</x:v>
      </x:c>
      <x:c r="I3360" s="6">
        <x:v>27.6437384795845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18.029</x:v>
      </x:c>
      <x:c r="S3360" s="8">
        <x:v>107920.78874468617</x:v>
      </x:c>
      <x:c r="T3360" s="12">
        <x:v>238176.10488597053</x:v>
      </x:c>
      <x:c r="U3360" s="12">
        <x:v>22.75</x:v>
      </x:c>
      <x:c r="V3360" s="12">
        <x:v>51</x:v>
      </x:c>
      <x:c r="W3360" s="12">
        <x:f>NA()</x:f>
      </x:c>
    </x:row>
    <x:row r="3361">
      <x:c r="A3361">
        <x:v>290188</x:v>
      </x:c>
      <x:c r="B3361" s="1">
        <x:v>44782.53677685011</x:v>
      </x:c>
      <x:c r="C3361" s="6">
        <x:v>55.98229097</x:v>
      </x:c>
      <x:c r="D3361" s="14" t="s">
        <x:v>94</x:v>
      </x:c>
      <x:c r="E3361" s="15">
        <x:v>44771.48123137894</x:v>
      </x:c>
      <x:c r="F3361" t="s">
        <x:v>99</x:v>
      </x:c>
      <x:c r="G3361" s="6">
        <x:v>133.73486893994848</x:v>
      </x:c>
      <x:c r="H3361" t="s">
        <x:v>97</x:v>
      </x:c>
      <x:c r="I3361" s="6">
        <x:v>27.63685580648189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18.037</x:v>
      </x:c>
      <x:c r="S3361" s="8">
        <x:v>107933.55035944925</x:v>
      </x:c>
      <x:c r="T3361" s="12">
        <x:v>238171.06008902594</x:v>
      </x:c>
      <x:c r="U3361" s="12">
        <x:v>22.75</x:v>
      </x:c>
      <x:c r="V3361" s="12">
        <x:v>51</x:v>
      </x:c>
      <x:c r="W3361" s="12">
        <x:f>NA()</x:f>
      </x:c>
    </x:row>
    <x:row r="3362">
      <x:c r="A3362">
        <x:v>290199</x:v>
      </x:c>
      <x:c r="B3362" s="1">
        <x:v>44782.53678857906</x:v>
      </x:c>
      <x:c r="C3362" s="6">
        <x:v>55.999180673333335</x:v>
      </x:c>
      <x:c r="D3362" s="14" t="s">
        <x:v>94</x:v>
      </x:c>
      <x:c r="E3362" s="15">
        <x:v>44771.48123137894</x:v>
      </x:c>
      <x:c r="F3362" t="s">
        <x:v>99</x:v>
      </x:c>
      <x:c r="G3362" s="6">
        <x:v>133.78948754375142</x:v>
      </x:c>
      <x:c r="H3362" t="s">
        <x:v>97</x:v>
      </x:c>
      <x:c r="I3362" s="6">
        <x:v>27.643678368841393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18.032</x:v>
      </x:c>
      <x:c r="S3362" s="8">
        <x:v>107935.87208501891</x:v>
      </x:c>
      <x:c r="T3362" s="12">
        <x:v>238181.47105220234</x:v>
      </x:c>
      <x:c r="U3362" s="12">
        <x:v>22.75</x:v>
      </x:c>
      <x:c r="V3362" s="12">
        <x:v>51</x:v>
      </x:c>
      <x:c r="W3362" s="12">
        <x:f>NA()</x:f>
      </x:c>
    </x:row>
    <x:row r="3363">
      <x:c r="A3363">
        <x:v>290211</x:v>
      </x:c>
      <x:c r="B3363" s="1">
        <x:v>44782.53680032485</x:v>
      </x:c>
      <x:c r="C3363" s="6">
        <x:v>56.016094601666666</x:v>
      </x:c>
      <x:c r="D3363" s="14" t="s">
        <x:v>94</x:v>
      </x:c>
      <x:c r="E3363" s="15">
        <x:v>44771.48123137894</x:v>
      </x:c>
      <x:c r="F3363" t="s">
        <x:v>99</x:v>
      </x:c>
      <x:c r="G3363" s="6">
        <x:v>133.76126783749228</x:v>
      </x:c>
      <x:c r="H3363" t="s">
        <x:v>97</x:v>
      </x:c>
      <x:c r="I3363" s="6">
        <x:v>27.645662023935984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18.034</x:v>
      </x:c>
      <x:c r="S3363" s="8">
        <x:v>107926.72503684786</x:v>
      </x:c>
      <x:c r="T3363" s="12">
        <x:v>238174.7492601843</x:v>
      </x:c>
      <x:c r="U3363" s="12">
        <x:v>22.75</x:v>
      </x:c>
      <x:c r="V3363" s="12">
        <x:v>51</x:v>
      </x:c>
      <x:c r="W3363" s="12">
        <x:f>NA()</x:f>
      </x:c>
    </x:row>
    <x:row r="3364">
      <x:c r="A3364">
        <x:v>290221</x:v>
      </x:c>
      <x:c r="B3364" s="1">
        <x:v>44782.536811459446</x:v>
      </x:c>
      <x:c r="C3364" s="6">
        <x:v>56.03212842333333</x:v>
      </x:c>
      <x:c r="D3364" s="14" t="s">
        <x:v>94</x:v>
      </x:c>
      <x:c r="E3364" s="15">
        <x:v>44771.48123137894</x:v>
      </x:c>
      <x:c r="F3364" t="s">
        <x:v>99</x:v>
      </x:c>
      <x:c r="G3364" s="6">
        <x:v>133.738415537944</x:v>
      </x:c>
      <x:c r="H3364" t="s">
        <x:v>97</x:v>
      </x:c>
      <x:c r="I3364" s="6">
        <x:v>27.643678368841393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18.035999999999998</x:v>
      </x:c>
      <x:c r="S3364" s="8">
        <x:v>107929.10126465274</x:v>
      </x:c>
      <x:c r="T3364" s="12">
        <x:v>238168.91470594128</x:v>
      </x:c>
      <x:c r="U3364" s="12">
        <x:v>22.75</x:v>
      </x:c>
      <x:c r="V3364" s="12">
        <x:v>51</x:v>
      </x:c>
      <x:c r="W3364" s="12">
        <x:f>NA()</x:f>
      </x:c>
    </x:row>
    <x:row r="3365">
      <x:c r="A3365">
        <x:v>290231</x:v>
      </x:c>
      <x:c r="B3365" s="1">
        <x:v>44782.536823201044</x:v>
      </x:c>
      <x:c r="C3365" s="6">
        <x:v>56.049036326666666</x:v>
      </x:c>
      <x:c r="D3365" s="14" t="s">
        <x:v>94</x:v>
      </x:c>
      <x:c r="E3365" s="15">
        <x:v>44771.48123137894</x:v>
      </x:c>
      <x:c r="F3365" t="s">
        <x:v>99</x:v>
      </x:c>
      <x:c r="G3365" s="6">
        <x:v>133.82023386995425</x:v>
      </x:c>
      <x:c r="H3365" t="s">
        <x:v>97</x:v>
      </x:c>
      <x:c r="I3365" s="6">
        <x:v>27.639831283514923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18.029999999999998</x:v>
      </x:c>
      <x:c r="S3365" s="8">
        <x:v>107925.22476937293</x:v>
      </x:c>
      <x:c r="T3365" s="12">
        <x:v>238170.0430250745</x:v>
      </x:c>
      <x:c r="U3365" s="12">
        <x:v>22.75</x:v>
      </x:c>
      <x:c r="V3365" s="12">
        <x:v>51</x:v>
      </x:c>
      <x:c r="W3365" s="12">
        <x:f>NA()</x:f>
      </x:c>
    </x:row>
    <x:row r="3366">
      <x:c r="A3366">
        <x:v>290245</x:v>
      </x:c>
      <x:c r="B3366" s="1">
        <x:v>44782.53683496473</x:v>
      </x:c>
      <x:c r="C3366" s="6">
        <x:v>56.065976033333335</x:v>
      </x:c>
      <x:c r="D3366" s="14" t="s">
        <x:v>94</x:v>
      </x:c>
      <x:c r="E3366" s="15">
        <x:v>44771.48123137894</x:v>
      </x:c>
      <x:c r="F3366" t="s">
        <x:v>99</x:v>
      </x:c>
      <x:c r="G3366" s="6">
        <x:v>133.82275309990584</x:v>
      </x:c>
      <x:c r="H3366" t="s">
        <x:v>97</x:v>
      </x:c>
      <x:c r="I3366" s="6">
        <x:v>27.637967853145256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18.029999999999998</x:v>
      </x:c>
      <x:c r="S3366" s="8">
        <x:v>107937.91457726728</x:v>
      </x:c>
      <x:c r="T3366" s="12">
        <x:v>238174.30367392843</x:v>
      </x:c>
      <x:c r="U3366" s="12">
        <x:v>22.75</x:v>
      </x:c>
      <x:c r="V3366" s="12">
        <x:v>51</x:v>
      </x:c>
      <x:c r="W3366" s="12">
        <x:f>NA()</x:f>
      </x:c>
    </x:row>
    <x:row r="3367">
      <x:c r="A3367">
        <x:v>290256</x:v>
      </x:c>
      <x:c r="B3367" s="1">
        <x:v>44782.536846107054</x:v>
      </x:c>
      <x:c r="C3367" s="6">
        <x:v>56.08202098</x:v>
      </x:c>
      <x:c r="D3367" s="14" t="s">
        <x:v>94</x:v>
      </x:c>
      <x:c r="E3367" s="15">
        <x:v>44771.48123137894</x:v>
      </x:c>
      <x:c r="F3367" t="s">
        <x:v>99</x:v>
      </x:c>
      <x:c r="G3367" s="6">
        <x:v>133.7767983867392</x:v>
      </x:c>
      <x:c r="H3367" t="s">
        <x:v>97</x:v>
      </x:c>
      <x:c r="I3367" s="6">
        <x:v>27.643618258099195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18.032999999999998</x:v>
      </x:c>
      <x:c r="S3367" s="8">
        <x:v>107924.20287499718</x:v>
      </x:c>
      <x:c r="T3367" s="12">
        <x:v>238179.65760124582</x:v>
      </x:c>
      <x:c r="U3367" s="12">
        <x:v>22.75</x:v>
      </x:c>
      <x:c r="V3367" s="12">
        <x:v>51</x:v>
      </x:c>
      <x:c r="W3367" s="12">
        <x:f>NA()</x:f>
      </x:c>
    </x:row>
    <x:row r="3368">
      <x:c r="A3368">
        <x:v>290252</x:v>
      </x:c>
      <x:c r="B3368" s="1">
        <x:v>44782.53685781414</x:v>
      </x:c>
      <x:c r="C3368" s="6">
        <x:v>56.09887917333333</x:v>
      </x:c>
      <x:c r="D3368" s="14" t="s">
        <x:v>94</x:v>
      </x:c>
      <x:c r="E3368" s="15">
        <x:v>44771.48123137894</x:v>
      </x:c>
      <x:c r="F3368" t="s">
        <x:v>99</x:v>
      </x:c>
      <x:c r="G3368" s="6">
        <x:v>133.84391738956987</x:v>
      </x:c>
      <x:c r="H3368" t="s">
        <x:v>97</x:v>
      </x:c>
      <x:c r="I3368" s="6">
        <x:v>27.641213829296703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18.028</x:v>
      </x:c>
      <x:c r="S3368" s="8">
        <x:v>107940.0472355306</x:v>
      </x:c>
      <x:c r="T3368" s="12">
        <x:v>238179.92801124338</x:v>
      </x:c>
      <x:c r="U3368" s="12">
        <x:v>22.75</x:v>
      </x:c>
      <x:c r="V3368" s="12">
        <x:v>51</x:v>
      </x:c>
      <x:c r="W3368" s="12">
        <x:f>NA()</x:f>
      </x:c>
    </x:row>
    <x:row r="3369">
      <x:c r="A3369">
        <x:v>290261</x:v>
      </x:c>
      <x:c r="B3369" s="1">
        <x:v>44782.53686953689</x:v>
      </x:c>
      <x:c r="C3369" s="6">
        <x:v>56.11575994333333</x:v>
      </x:c>
      <x:c r="D3369" s="14" t="s">
        <x:v>94</x:v>
      </x:c>
      <x:c r="E3369" s="15">
        <x:v>44771.48123137894</x:v>
      </x:c>
      <x:c r="F3369" t="s">
        <x:v>99</x:v>
      </x:c>
      <x:c r="G3369" s="6">
        <x:v>133.80455132277788</x:v>
      </x:c>
      <x:c r="H3369" t="s">
        <x:v>97</x:v>
      </x:c>
      <x:c r="I3369" s="6">
        <x:v>27.651432663604737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18.029999999999998</x:v>
      </x:c>
      <x:c r="S3369" s="8">
        <x:v>107935.56222326875</x:v>
      </x:c>
      <x:c r="T3369" s="12">
        <x:v>238173.83004117347</x:v>
      </x:c>
      <x:c r="U3369" s="12">
        <x:v>22.75</x:v>
      </x:c>
      <x:c r="V3369" s="12">
        <x:v>51</x:v>
      </x:c>
      <x:c r="W3369" s="12">
        <x:f>NA()</x:f>
      </x:c>
    </x:row>
    <x:row r="3370">
      <x:c r="A3370">
        <x:v>290269</x:v>
      </x:c>
      <x:c r="B3370" s="1">
        <x:v>44782.536881258166</x:v>
      </x:c>
      <x:c r="C3370" s="6">
        <x:v>56.132638576666665</x:v>
      </x:c>
      <x:c r="D3370" s="14" t="s">
        <x:v>94</x:v>
      </x:c>
      <x:c r="E3370" s="15">
        <x:v>44771.48123137894</x:v>
      </x:c>
      <x:c r="F3370" t="s">
        <x:v>99</x:v>
      </x:c>
      <x:c r="G3370" s="6">
        <x:v>133.83644764873623</x:v>
      </x:c>
      <x:c r="H3370" t="s">
        <x:v>97</x:v>
      </x:c>
      <x:c r="I3370" s="6">
        <x:v>27.627839225521257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18.029999999999998</x:v>
      </x:c>
      <x:c r="S3370" s="8">
        <x:v>107937.05235547437</x:v>
      </x:c>
      <x:c r="T3370" s="12">
        <x:v>238175.25629189782</x:v>
      </x:c>
      <x:c r="U3370" s="12">
        <x:v>22.75</x:v>
      </x:c>
      <x:c r="V3370" s="12">
        <x:v>51</x:v>
      </x:c>
      <x:c r="W3370" s="12">
        <x:f>NA()</x:f>
      </x:c>
    </x:row>
    <x:row r="3371">
      <x:c r="A3371">
        <x:v>290278</x:v>
      </x:c>
      <x:c r="B3371" s="1">
        <x:v>44782.53689239279</x:v>
      </x:c>
      <x:c r="C3371" s="6">
        <x:v>56.148672428333334</x:v>
      </x:c>
      <x:c r="D3371" s="14" t="s">
        <x:v>94</x:v>
      </x:c>
      <x:c r="E3371" s="15">
        <x:v>44771.48123137894</x:v>
      </x:c>
      <x:c r="F3371" t="s">
        <x:v>99</x:v>
      </x:c>
      <x:c r="G3371" s="6">
        <x:v>133.76401510794454</x:v>
      </x:c>
      <x:c r="H3371" t="s">
        <x:v>97</x:v>
      </x:c>
      <x:c r="I3371" s="6">
        <x:v>27.634180884936086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18.035</x:v>
      </x:c>
      <x:c r="S3371" s="8">
        <x:v>107933.40399635215</x:v>
      </x:c>
      <x:c r="T3371" s="12">
        <x:v>238162.1731402628</x:v>
      </x:c>
      <x:c r="U3371" s="12">
        <x:v>22.75</x:v>
      </x:c>
      <x:c r="V3371" s="12">
        <x:v>51</x:v>
      </x:c>
      <x:c r="W3371" s="12">
        <x:f>NA()</x:f>
      </x:c>
    </x:row>
    <x:row r="3372">
      <x:c r="A3372">
        <x:v>290293</x:v>
      </x:c>
      <x:c r="B3372" s="1">
        <x:v>44782.536904137225</x:v>
      </x:c>
      <x:c r="C3372" s="6">
        <x:v>56.165584415</x:v>
      </x:c>
      <x:c r="D3372" s="14" t="s">
        <x:v>94</x:v>
      </x:c>
      <x:c r="E3372" s="15">
        <x:v>44771.48123137894</x:v>
      </x:c>
      <x:c r="F3372" t="s">
        <x:v>99</x:v>
      </x:c>
      <x:c r="G3372" s="6">
        <x:v>133.78695357684163</x:v>
      </x:c>
      <x:c r="H3372" t="s">
        <x:v>97</x:v>
      </x:c>
      <x:c r="I3372" s="6">
        <x:v>27.636104423810593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18.032999999999998</x:v>
      </x:c>
      <x:c r="S3372" s="8">
        <x:v>107940.03739531443</x:v>
      </x:c>
      <x:c r="T3372" s="12">
        <x:v>238168.49459832348</x:v>
      </x:c>
      <x:c r="U3372" s="12">
        <x:v>22.75</x:v>
      </x:c>
      <x:c r="V3372" s="12">
        <x:v>51</x:v>
      </x:c>
      <x:c r="W3372" s="12">
        <x:f>NA()</x:f>
      </x:c>
    </x:row>
    <x:row r="3373">
      <x:c r="A3373">
        <x:v>290302</x:v>
      </x:c>
      <x:c r="B3373" s="1">
        <x:v>44782.53691585063</x:v>
      </x:c>
      <x:c r="C3373" s="6">
        <x:v>56.18245171833333</x:v>
      </x:c>
      <x:c r="D3373" s="14" t="s">
        <x:v>94</x:v>
      </x:c>
      <x:c r="E3373" s="15">
        <x:v>44771.48123137894</x:v>
      </x:c>
      <x:c r="F3373" t="s">
        <x:v>99</x:v>
      </x:c>
      <x:c r="G3373" s="6">
        <x:v>133.76203949188505</x:v>
      </x:c>
      <x:c r="H3373" t="s">
        <x:v>97</x:v>
      </x:c>
      <x:c r="I3373" s="6">
        <x:v>27.645090971591344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18.034</x:v>
      </x:c>
      <x:c r="S3373" s="8">
        <x:v>107945.67369951944</x:v>
      </x:c>
      <x:c r="T3373" s="12">
        <x:v>238161.94484767338</x:v>
      </x:c>
      <x:c r="U3373" s="12">
        <x:v>22.75</x:v>
      </x:c>
      <x:c r="V3373" s="12">
        <x:v>51</x:v>
      </x:c>
      <x:c r="W3373" s="12">
        <x:f>NA()</x:f>
      </x:c>
    </x:row>
    <x:row r="3374">
      <x:c r="A3374">
        <x:v>290307</x:v>
      </x:c>
      <x:c r="B3374" s="1">
        <x:v>44782.53692759854</x:v>
      </x:c>
      <x:c r="C3374" s="6">
        <x:v>56.19936872</x:v>
      </x:c>
      <x:c r="D3374" s="14" t="s">
        <x:v>94</x:v>
      </x:c>
      <x:c r="E3374" s="15">
        <x:v>44771.48123137894</x:v>
      </x:c>
      <x:c r="F3374" t="s">
        <x:v>99</x:v>
      </x:c>
      <x:c r="G3374" s="6">
        <x:v>133.75115575579647</x:v>
      </x:c>
      <x:c r="H3374" t="s">
        <x:v>97</x:v>
      </x:c>
      <x:c r="I3374" s="6">
        <x:v>27.653145824166586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18.034</x:v>
      </x:c>
      <x:c r="S3374" s="8">
        <x:v>107946.30268120162</x:v>
      </x:c>
      <x:c r="T3374" s="12">
        <x:v>238175.45055192776</x:v>
      </x:c>
      <x:c r="U3374" s="12">
        <x:v>22.75</x:v>
      </x:c>
      <x:c r="V3374" s="12">
        <x:v>51</x:v>
      </x:c>
      <x:c r="W3374" s="12">
        <x:f>NA()</x:f>
      </x:c>
    </x:row>
    <x:row r="3375">
      <x:c r="A3375">
        <x:v>290314</x:v>
      </x:c>
      <x:c r="B3375" s="1">
        <x:v>44782.536938763595</x:v>
      </x:c>
      <x:c r="C3375" s="6">
        <x:v>56.21544638333334</x:v>
      </x:c>
      <x:c r="D3375" s="14" t="s">
        <x:v>94</x:v>
      </x:c>
      <x:c r="E3375" s="15">
        <x:v>44771.48123137894</x:v>
      </x:c>
      <x:c r="F3375" t="s">
        <x:v>99</x:v>
      </x:c>
      <x:c r="G3375" s="6">
        <x:v>133.75704417005133</x:v>
      </x:c>
      <x:c r="H3375" t="s">
        <x:v>97</x:v>
      </x:c>
      <x:c r="I3375" s="6">
        <x:v>27.64878778585853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18.034</x:v>
      </x:c>
      <x:c r="S3375" s="8">
        <x:v>107950.59477373588</x:v>
      </x:c>
      <x:c r="T3375" s="12">
        <x:v>238157.86362928135</x:v>
      </x:c>
      <x:c r="U3375" s="12">
        <x:v>22.75</x:v>
      </x:c>
      <x:c r="V3375" s="12">
        <x:v>51</x:v>
      </x:c>
      <x:c r="W3375" s="12">
        <x:f>NA()</x:f>
      </x:c>
    </x:row>
    <x:row r="3376">
      <x:c r="A3376">
        <x:v>290328</x:v>
      </x:c>
      <x:c r="B3376" s="1">
        <x:v>44782.53695048442</x:v>
      </x:c>
      <x:c r="C3376" s="6">
        <x:v>56.23232437833333</x:v>
      </x:c>
      <x:c r="D3376" s="14" t="s">
        <x:v>94</x:v>
      </x:c>
      <x:c r="E3376" s="15">
        <x:v>44771.48123137894</x:v>
      </x:c>
      <x:c r="F3376" t="s">
        <x:v>99</x:v>
      </x:c>
      <x:c r="G3376" s="6">
        <x:v>133.75390210897038</x:v>
      </x:c>
      <x:c r="H3376" t="s">
        <x:v>97</x:v>
      </x:c>
      <x:c r="I3376" s="6">
        <x:v>27.641664659565777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18.035</x:v>
      </x:c>
      <x:c r="S3376" s="8">
        <x:v>107945.33203282497</x:v>
      </x:c>
      <x:c r="T3376" s="12">
        <x:v>238165.3447206367</x:v>
      </x:c>
      <x:c r="U3376" s="12">
        <x:v>22.75</x:v>
      </x:c>
      <x:c r="V3376" s="12">
        <x:v>51</x:v>
      </x:c>
      <x:c r="W3376" s="12">
        <x:f>NA()</x:f>
      </x:c>
    </x:row>
    <x:row r="3377">
      <x:c r="A3377">
        <x:v>290338</x:v>
      </x:c>
      <x:c r="B3377" s="1">
        <x:v>44782.53696219965</x:v>
      </x:c>
      <x:c r="C3377" s="6">
        <x:v>56.249194313333334</x:v>
      </x:c>
      <x:c r="D3377" s="14" t="s">
        <x:v>94</x:v>
      </x:c>
      <x:c r="E3377" s="15">
        <x:v>44771.48123137894</x:v>
      </x:c>
      <x:c r="F3377" t="s">
        <x:v>99</x:v>
      </x:c>
      <x:c r="G3377" s="6">
        <x:v>133.73480159881802</x:v>
      </x:c>
      <x:c r="H3377" t="s">
        <x:v>97</x:v>
      </x:c>
      <x:c r="I3377" s="6">
        <x:v>27.646353297956466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18.035999999999998</x:v>
      </x:c>
      <x:c r="S3377" s="8">
        <x:v>107952.30088950865</x:v>
      </x:c>
      <x:c r="T3377" s="12">
        <x:v>238166.90242230927</x:v>
      </x:c>
      <x:c r="U3377" s="12">
        <x:v>22.75</x:v>
      </x:c>
      <x:c r="V3377" s="12">
        <x:v>51</x:v>
      </x:c>
      <x:c r="W3377" s="12">
        <x:f>NA()</x:f>
      </x:c>
    </x:row>
    <x:row r="3378">
      <x:c r="A3378">
        <x:v>290343</x:v>
      </x:c>
      <x:c r="B3378" s="1">
        <x:v>44782.53697393137</x:v>
      </x:c>
      <x:c r="C3378" s="6">
        <x:v>56.266087985</x:v>
      </x:c>
      <x:c r="D3378" s="14" t="s">
        <x:v>94</x:v>
      </x:c>
      <x:c r="E3378" s="15">
        <x:v>44771.48123137894</x:v>
      </x:c>
      <x:c r="F3378" t="s">
        <x:v>99</x:v>
      </x:c>
      <x:c r="G3378" s="6">
        <x:v>133.76741607722155</x:v>
      </x:c>
      <x:c r="H3378" t="s">
        <x:v>97</x:v>
      </x:c>
      <x:c r="I3378" s="6">
        <x:v>27.65056105593567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18.032999999999998</x:v>
      </x:c>
      <x:c r="S3378" s="8">
        <x:v>107953.21853316238</x:v>
      </x:c>
      <x:c r="T3378" s="12">
        <x:v>238159.44022726797</x:v>
      </x:c>
      <x:c r="U3378" s="12">
        <x:v>22.75</x:v>
      </x:c>
      <x:c r="V3378" s="12">
        <x:v>51</x:v>
      </x:c>
      <x:c r="W3378" s="12">
        <x:f>NA()</x:f>
      </x:c>
    </x:row>
    <x:row r="3379">
      <x:c r="A3379">
        <x:v>290357</x:v>
      </x:c>
      <x:c r="B3379" s="1">
        <x:v>44782.536985100225</x:v>
      </x:c>
      <x:c r="C3379" s="6">
        <x:v>56.28217113833333</x:v>
      </x:c>
      <x:c r="D3379" s="14" t="s">
        <x:v>94</x:v>
      </x:c>
      <x:c r="E3379" s="15">
        <x:v>44771.48123137894</x:v>
      </x:c>
      <x:c r="F3379" t="s">
        <x:v>99</x:v>
      </x:c>
      <x:c r="G3379" s="6">
        <x:v>133.7241086171125</x:v>
      </x:c>
      <x:c r="H3379" t="s">
        <x:v>97</x:v>
      </x:c>
      <x:c r="I3379" s="6">
        <x:v>27.64482047314641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18.037</x:v>
      </x:c>
      <x:c r="S3379" s="8">
        <x:v>107952.47332943512</x:v>
      </x:c>
      <x:c r="T3379" s="12">
        <x:v>238166.8003020033</x:v>
      </x:c>
      <x:c r="U3379" s="12">
        <x:v>22.75</x:v>
      </x:c>
      <x:c r="V3379" s="12">
        <x:v>51</x:v>
      </x:c>
      <x:c r="W3379" s="12">
        <x:f>NA()</x:f>
      </x:c>
    </x:row>
    <x:row r="3380">
      <x:c r="A3380">
        <x:v>290359</x:v>
      </x:c>
      <x:c r="B3380" s="1">
        <x:v>44782.53699684127</x:v>
      </x:c>
      <x:c r="C3380" s="6">
        <x:v>56.299078245</x:v>
      </x:c>
      <x:c r="D3380" s="14" t="s">
        <x:v>94</x:v>
      </x:c>
      <x:c r="E3380" s="15">
        <x:v>44771.48123137894</x:v>
      </x:c>
      <x:c r="F3380" t="s">
        <x:v>99</x:v>
      </x:c>
      <x:c r="G3380" s="6">
        <x:v>133.77005601556195</x:v>
      </x:c>
      <x:c r="H3380" t="s">
        <x:v>97</x:v>
      </x:c>
      <x:c r="I3380" s="6">
        <x:v>27.648607453360455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18.032999999999998</x:v>
      </x:c>
      <x:c r="S3380" s="8">
        <x:v>107944.88854214609</x:v>
      </x:c>
      <x:c r="T3380" s="12">
        <x:v>238161.22306167</x:v>
      </x:c>
      <x:c r="U3380" s="12">
        <x:v>22.75</x:v>
      </x:c>
      <x:c r="V3380" s="12">
        <x:v>51</x:v>
      </x:c>
      <x:c r="W3380" s="12">
        <x:f>NA()</x:f>
      </x:c>
    </x:row>
    <x:row r="3381">
      <x:c r="A3381">
        <x:v>290372</x:v>
      </x:c>
      <x:c r="B3381" s="1">
        <x:v>44782.537008570645</x:v>
      </x:c>
      <x:c r="C3381" s="6">
        <x:v>56.31596855</x:v>
      </x:c>
      <x:c r="D3381" s="14" t="s">
        <x:v>94</x:v>
      </x:c>
      <x:c r="E3381" s="15">
        <x:v>44771.48123137894</x:v>
      </x:c>
      <x:c r="F3381" t="s">
        <x:v>99</x:v>
      </x:c>
      <x:c r="G3381" s="6">
        <x:v>133.72803402282122</x:v>
      </x:c>
      <x:c r="H3381" t="s">
        <x:v>97</x:v>
      </x:c>
      <x:c r="I3381" s="6">
        <x:v>27.63246773405581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18.038</x:v>
      </x:c>
      <x:c r="S3381" s="8">
        <x:v>107949.35662883363</x:v>
      </x:c>
      <x:c r="T3381" s="12">
        <x:v>238156.8038396007</x:v>
      </x:c>
      <x:c r="U3381" s="12">
        <x:v>22.75</x:v>
      </x:c>
      <x:c r="V3381" s="12">
        <x:v>51</x:v>
      </x:c>
      <x:c r="W3381" s="12">
        <x:f>NA()</x:f>
      </x:c>
    </x:row>
    <x:row r="3382">
      <x:c r="A3382">
        <x:v>290377</x:v>
      </x:c>
      <x:c r="B3382" s="1">
        <x:v>44782.537019731186</x:v>
      </x:c>
      <x:c r="C3382" s="6">
        <x:v>56.33203973</x:v>
      </x:c>
      <x:c r="D3382" s="14" t="s">
        <x:v>94</x:v>
      </x:c>
      <x:c r="E3382" s="15">
        <x:v>44771.48123137894</x:v>
      </x:c>
      <x:c r="F3382" t="s">
        <x:v>99</x:v>
      </x:c>
      <x:c r="G3382" s="6">
        <x:v>133.7285486316205</x:v>
      </x:c>
      <x:c r="H3382" t="s">
        <x:v>97</x:v>
      </x:c>
      <x:c r="I3382" s="6">
        <x:v>27.650981832023263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18.035999999999998</x:v>
      </x:c>
      <x:c r="S3382" s="8">
        <x:v>107956.84268287403</x:v>
      </x:c>
      <x:c r="T3382" s="12">
        <x:v>238154.06796852002</x:v>
      </x:c>
      <x:c r="U3382" s="12">
        <x:v>22.75</x:v>
      </x:c>
      <x:c r="V3382" s="12">
        <x:v>51</x:v>
      </x:c>
      <x:c r="W3382" s="12">
        <x:f>NA()</x:f>
      </x:c>
    </x:row>
    <x:row r="3383">
      <x:c r="A3383">
        <x:v>290386</x:v>
      </x:c>
      <x:c r="B3383" s="1">
        <x:v>44782.53703147929</x:v>
      </x:c>
      <x:c r="C3383" s="6">
        <x:v>56.34895699</x:v>
      </x:c>
      <x:c r="D3383" s="14" t="s">
        <x:v>94</x:v>
      </x:c>
      <x:c r="E3383" s="15">
        <x:v>44771.48123137894</x:v>
      </x:c>
      <x:c r="F3383" t="s">
        <x:v>99</x:v>
      </x:c>
      <x:c r="G3383" s="6">
        <x:v>133.70789552710667</x:v>
      </x:c>
      <x:c r="H3383" t="s">
        <x:v>97</x:v>
      </x:c>
      <x:c r="I3383" s="6">
        <x:v>27.64737518155198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18.038</x:v>
      </x:c>
      <x:c r="S3383" s="8">
        <x:v>107957.8846549793</x:v>
      </x:c>
      <x:c r="T3383" s="12">
        <x:v>238148.36260699577</x:v>
      </x:c>
      <x:c r="U3383" s="12">
        <x:v>22.75</x:v>
      </x:c>
      <x:c r="V3383" s="12">
        <x:v>51</x:v>
      </x:c>
      <x:c r="W3383" s="12">
        <x:f>NA()</x:f>
      </x:c>
    </x:row>
    <x:row r="3384">
      <x:c r="A3384">
        <x:v>290397</x:v>
      </x:c>
      <x:c r="B3384" s="1">
        <x:v>44782.537043226315</x:v>
      </x:c>
      <x:c r="C3384" s="6">
        <x:v>56.365872705</x:v>
      </x:c>
      <x:c r="D3384" s="14" t="s">
        <x:v>94</x:v>
      </x:c>
      <x:c r="E3384" s="15">
        <x:v>44771.48123137894</x:v>
      </x:c>
      <x:c r="F3384" t="s">
        <x:v>99</x:v>
      </x:c>
      <x:c r="G3384" s="6">
        <x:v>133.7355998795822</x:v>
      </x:c>
      <x:c r="H3384" t="s">
        <x:v>97</x:v>
      </x:c>
      <x:c r="I3384" s="6">
        <x:v>27.636314810941712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18.037</x:v>
      </x:c>
      <x:c r="S3384" s="8">
        <x:v>107957.24496570886</x:v>
      </x:c>
      <x:c r="T3384" s="12">
        <x:v>238143.5186687313</x:v>
      </x:c>
      <x:c r="U3384" s="12">
        <x:v>22.75</x:v>
      </x:c>
      <x:c r="V3384" s="12">
        <x:v>51</x:v>
      </x:c>
      <x:c r="W3384" s="12">
        <x:f>NA()</x:f>
      </x:c>
    </x:row>
    <x:row r="3385">
      <x:c r="A3385">
        <x:v>290405</x:v>
      </x:c>
      <x:c r="B3385" s="1">
        <x:v>44782.53705496537</x:v>
      </x:c>
      <x:c r="C3385" s="6">
        <x:v>56.382776955</x:v>
      </x:c>
      <x:c r="D3385" s="14" t="s">
        <x:v>94</x:v>
      </x:c>
      <x:c r="E3385" s="15">
        <x:v>44771.48123137894</x:v>
      </x:c>
      <x:c r="F3385" t="s">
        <x:v>99</x:v>
      </x:c>
      <x:c r="G3385" s="6">
        <x:v>133.76283722642165</x:v>
      </x:c>
      <x:c r="H3385" t="s">
        <x:v>97</x:v>
      </x:c>
      <x:c r="I3385" s="6">
        <x:v>27.635052488351903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18.035</x:v>
      </x:c>
      <x:c r="S3385" s="8">
        <x:v>107958.46955059096</x:v>
      </x:c>
      <x:c r="T3385" s="12">
        <x:v>238143.1429759494</x:v>
      </x:c>
      <x:c r="U3385" s="12">
        <x:v>22.75</x:v>
      </x:c>
      <x:c r="V3385" s="12">
        <x:v>51</x:v>
      </x:c>
      <x:c r="W3385" s="12">
        <x:f>NA()</x:f>
      </x:c>
    </x:row>
    <x:row r="3386">
      <x:c r="A3386">
        <x:v>290419</x:v>
      </x:c>
      <x:c r="B3386" s="1">
        <x:v>44782.537066129364</x:v>
      </x:c>
      <x:c r="C3386" s="6">
        <x:v>56.398853095</x:v>
      </x:c>
      <x:c r="D3386" s="14" t="s">
        <x:v>94</x:v>
      </x:c>
      <x:c r="E3386" s="15">
        <x:v>44771.48123137894</x:v>
      </x:c>
      <x:c r="F3386" t="s">
        <x:v>99</x:v>
      </x:c>
      <x:c r="G3386" s="6">
        <x:v>133.68682927570612</x:v>
      </x:c>
      <x:c r="H3386" t="s">
        <x:v>97</x:v>
      </x:c>
      <x:c r="I3386" s="6">
        <x:v>27.634631714261104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18.041</x:v>
      </x:c>
      <x:c r="S3386" s="8">
        <x:v>107966.09956481063</x:v>
      </x:c>
      <x:c r="T3386" s="12">
        <x:v>238155.78296637477</x:v>
      </x:c>
      <x:c r="U3386" s="12">
        <x:v>22.75</x:v>
      </x:c>
      <x:c r="V3386" s="12">
        <x:v>51</x:v>
      </x:c>
      <x:c r="W3386" s="12">
        <x:f>NA()</x:f>
      </x:c>
    </x:row>
    <x:row r="3387">
      <x:c r="A3387">
        <x:v>290428</x:v>
      </x:c>
      <x:c r="B3387" s="1">
        <x:v>44782.53707786519</x:v>
      </x:c>
      <x:c r="C3387" s="6">
        <x:v>56.4157527</x:v>
      </x:c>
      <x:c r="D3387" s="14" t="s">
        <x:v>94</x:v>
      </x:c>
      <x:c r="E3387" s="15">
        <x:v>44771.48123137894</x:v>
      </x:c>
      <x:c r="F3387" t="s">
        <x:v>99</x:v>
      </x:c>
      <x:c r="G3387" s="6">
        <x:v>133.7460093751013</x:v>
      </x:c>
      <x:c r="H3387" t="s">
        <x:v>97</x:v>
      </x:c>
      <x:c r="I3387" s="6">
        <x:v>27.63805801910712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18.035999999999998</x:v>
      </x:c>
      <x:c r="S3387" s="8">
        <x:v>107964.64167927946</x:v>
      </x:c>
      <x:c r="T3387" s="12">
        <x:v>238158.04177496745</x:v>
      </x:c>
      <x:c r="U3387" s="12">
        <x:v>22.75</x:v>
      </x:c>
      <x:c r="V3387" s="12">
        <x:v>51</x:v>
      </x:c>
      <x:c r="W3387" s="12">
        <x:f>NA()</x:f>
      </x:c>
    </x:row>
    <x:row r="3388">
      <x:c r="A3388">
        <x:v>290435</x:v>
      </x:c>
      <x:c r="B3388" s="1">
        <x:v>44782.537089608646</x:v>
      </x:c>
      <x:c r="C3388" s="6">
        <x:v>56.432663266666665</x:v>
      </x:c>
      <x:c r="D3388" s="14" t="s">
        <x:v>94</x:v>
      </x:c>
      <x:c r="E3388" s="15">
        <x:v>44771.48123137894</x:v>
      </x:c>
      <x:c r="F3388" t="s">
        <x:v>99</x:v>
      </x:c>
      <x:c r="G3388" s="6">
        <x:v>133.69075121492057</x:v>
      </x:c>
      <x:c r="H3388" t="s">
        <x:v>97</x:v>
      </x:c>
      <x:c r="I3388" s="6">
        <x:v>27.65062116680201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18.038999999999998</x:v>
      </x:c>
      <x:c r="S3388" s="8">
        <x:v>107965.04014721677</x:v>
      </x:c>
      <x:c r="T3388" s="12">
        <x:v>238150.70465523205</x:v>
      </x:c>
      <x:c r="U3388" s="12">
        <x:v>22.75</x:v>
      </x:c>
      <x:c r="V3388" s="12">
        <x:v>51</x:v>
      </x:c>
      <x:c r="W3388" s="12">
        <x:f>NA()</x:f>
      </x:c>
    </x:row>
    <x:row r="3389">
      <x:c r="A3389">
        <x:v>290447</x:v>
      </x:c>
      <x:c r="B3389" s="1">
        <x:v>44782.53710078835</x:v>
      </x:c>
      <x:c r="C3389" s="6">
        <x:v>56.44876204333333</x:v>
      </x:c>
      <x:c r="D3389" s="14" t="s">
        <x:v>94</x:v>
      </x:c>
      <x:c r="E3389" s="15">
        <x:v>44771.48123137894</x:v>
      </x:c>
      <x:c r="F3389" t="s">
        <x:v>99</x:v>
      </x:c>
      <x:c r="G3389" s="6">
        <x:v>133.72900858811957</x:v>
      </x:c>
      <x:c r="H3389" t="s">
        <x:v>97</x:v>
      </x:c>
      <x:c r="I3389" s="6">
        <x:v>27.631746407630544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18.038</x:v>
      </x:c>
      <x:c r="S3389" s="8">
        <x:v>107970.50749066129</x:v>
      </x:c>
      <x:c r="T3389" s="12">
        <x:v>238145.67323733214</x:v>
      </x:c>
      <x:c r="U3389" s="12">
        <x:v>22.75</x:v>
      </x:c>
      <x:c r="V3389" s="12">
        <x:v>51</x:v>
      </x:c>
      <x:c r="W3389" s="12">
        <x:f>NA()</x:f>
      </x:c>
    </x:row>
    <x:row r="3390">
      <x:c r="A3390">
        <x:v>290457</x:v>
      </x:c>
      <x:c r="B3390" s="1">
        <x:v>44782.537112544516</x:v>
      </x:c>
      <x:c r="C3390" s="6">
        <x:v>56.465690925</x:v>
      </x:c>
      <x:c r="D3390" s="14" t="s">
        <x:v>94</x:v>
      </x:c>
      <x:c r="E3390" s="15">
        <x:v>44771.48123137894</x:v>
      </x:c>
      <x:c r="F3390" t="s">
        <x:v>99</x:v>
      </x:c>
      <x:c r="G3390" s="6">
        <x:v>133.71531238709798</x:v>
      </x:c>
      <x:c r="H3390" t="s">
        <x:v>97</x:v>
      </x:c>
      <x:c r="I3390" s="6">
        <x:v>27.632437678784754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18.038999999999998</x:v>
      </x:c>
      <x:c r="S3390" s="8">
        <x:v>107962.44687060178</x:v>
      </x:c>
      <x:c r="T3390" s="12">
        <x:v>238151.3061328321</x:v>
      </x:c>
      <x:c r="U3390" s="12">
        <x:v>22.75</x:v>
      </x:c>
      <x:c r="V3390" s="12">
        <x:v>51</x:v>
      </x:c>
      <x:c r="W3390" s="12">
        <x:f>NA()</x:f>
      </x:c>
    </x:row>
    <x:row r="3391">
      <x:c r="A3391">
        <x:v>290460</x:v>
      </x:c>
      <x:c r="B3391" s="1">
        <x:v>44782.53712430804</x:v>
      </x:c>
      <x:c r="C3391" s="6">
        <x:v>56.48263039333333</x:v>
      </x:c>
      <x:c r="D3391" s="14" t="s">
        <x:v>94</x:v>
      </x:c>
      <x:c r="E3391" s="15">
        <x:v>44771.48123137894</x:v>
      </x:c>
      <x:c r="F3391" t="s">
        <x:v>99</x:v>
      </x:c>
      <x:c r="G3391" s="6">
        <x:v>133.71060258332554</x:v>
      </x:c>
      <x:c r="H3391" t="s">
        <x:v>97</x:v>
      </x:c>
      <x:c r="I3391" s="6">
        <x:v>27.63592409199373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18.038999999999998</x:v>
      </x:c>
      <x:c r="S3391" s="8">
        <x:v>107964.44986920863</x:v>
      </x:c>
      <x:c r="T3391" s="12">
        <x:v>238149.54252825363</x:v>
      </x:c>
      <x:c r="U3391" s="12">
        <x:v>22.75</x:v>
      </x:c>
      <x:c r="V3391" s="12">
        <x:v>51</x:v>
      </x:c>
      <x:c r="W3391" s="12">
        <x:f>NA()</x:f>
      </x:c>
    </x:row>
    <x:row r="3392">
      <x:c r="A3392">
        <x:v>290470</x:v>
      </x:c>
      <x:c r="B3392" s="1">
        <x:v>44782.53713574145</x:v>
      </x:c>
      <x:c r="C3392" s="6">
        <x:v>56.499094495</x:v>
      </x:c>
      <x:c r="D3392" s="14" t="s">
        <x:v>94</x:v>
      </x:c>
      <x:c r="E3392" s="15">
        <x:v>44771.48123137894</x:v>
      </x:c>
      <x:c r="F3392" t="s">
        <x:v>99</x:v>
      </x:c>
      <x:c r="G3392" s="6">
        <x:v>133.69667771911293</x:v>
      </x:c>
      <x:c r="H3392" t="s">
        <x:v>97</x:v>
      </x:c>
      <x:c r="I3392" s="6">
        <x:v>27.646233076377484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18.038999999999998</x:v>
      </x:c>
      <x:c r="S3392" s="8">
        <x:v>107974.69282562795</x:v>
      </x:c>
      <x:c r="T3392" s="12">
        <x:v>238144.88834822856</x:v>
      </x:c>
      <x:c r="U3392" s="12">
        <x:v>22.75</x:v>
      </x:c>
      <x:c r="V3392" s="12">
        <x:v>51</x:v>
      </x:c>
      <x:c r="W3392" s="12">
        <x:f>NA()</x:f>
      </x:c>
    </x:row>
    <x:row r="3393">
      <x:c r="A3393">
        <x:v>290478</x:v>
      </x:c>
      <x:c r="B3393" s="1">
        <x:v>44782.53714748233</x:v>
      </x:c>
      <x:c r="C3393" s="6">
        <x:v>56.516001375</x:v>
      </x:c>
      <x:c r="D3393" s="14" t="s">
        <x:v>94</x:v>
      </x:c>
      <x:c r="E3393" s="15">
        <x:v>44771.48123137894</x:v>
      </x:c>
      <x:c r="F3393" t="s">
        <x:v>99</x:v>
      </x:c>
      <x:c r="G3393" s="6">
        <x:v>133.70303860195645</x:v>
      </x:c>
      <x:c r="H3393" t="s">
        <x:v>97</x:v>
      </x:c>
      <x:c r="I3393" s="6">
        <x:v>27.660419252430074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18.037</x:v>
      </x:c>
      <x:c r="S3393" s="8">
        <x:v>107968.76909328699</x:v>
      </x:c>
      <x:c r="T3393" s="12">
        <x:v>238142.55182341358</x:v>
      </x:c>
      <x:c r="U3393" s="12">
        <x:v>22.75</x:v>
      </x:c>
      <x:c r="V3393" s="12">
        <x:v>51</x:v>
      </x:c>
      <x:c r="W3393" s="12">
        <x:f>NA()</x:f>
      </x:c>
    </x:row>
    <x:row r="3394">
      <x:c r="A3394">
        <x:v>290491</x:v>
      </x:c>
      <x:c r="B3394" s="1">
        <x:v>44782.53715864081</x:v>
      </x:c>
      <x:c r="C3394" s="6">
        <x:v>56.53206958</x:v>
      </x:c>
      <x:c r="D3394" s="14" t="s">
        <x:v>94</x:v>
      </x:c>
      <x:c r="E3394" s="15">
        <x:v>44771.48123137894</x:v>
      </x:c>
      <x:c r="F3394" t="s">
        <x:v>99</x:v>
      </x:c>
      <x:c r="G3394" s="6">
        <x:v>133.69049466484546</x:v>
      </x:c>
      <x:c r="H3394" t="s">
        <x:v>97</x:v>
      </x:c>
      <x:c r="I3394" s="6">
        <x:v>27.64136410604624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18.04</x:v>
      </x:c>
      <x:c r="S3394" s="8">
        <x:v>107978.49081897327</x:v>
      </x:c>
      <x:c r="T3394" s="12">
        <x:v>238141.1413738358</x:v>
      </x:c>
      <x:c r="U3394" s="12">
        <x:v>22.75</x:v>
      </x:c>
      <x:c r="V3394" s="12">
        <x:v>51</x:v>
      </x:c>
      <x:c r="W3394" s="12">
        <x:f>NA()</x:f>
      </x:c>
    </x:row>
    <x:row r="3395">
      <x:c r="A3395">
        <x:v>290502</x:v>
      </x:c>
      <x:c r="B3395" s="1">
        <x:v>44782.53717038985</x:v>
      </x:c>
      <x:c r="C3395" s="6">
        <x:v>56.548988208333334</x:v>
      </x:c>
      <x:c r="D3395" s="14" t="s">
        <x:v>94</x:v>
      </x:c>
      <x:c r="E3395" s="15">
        <x:v>44771.48123137894</x:v>
      </x:c>
      <x:c r="F3395" t="s">
        <x:v>99</x:v>
      </x:c>
      <x:c r="G3395" s="6">
        <x:v>133.64243474926175</x:v>
      </x:c>
      <x:c r="H3395" t="s">
        <x:v>97</x:v>
      </x:c>
      <x:c r="I3395" s="6">
        <x:v>27.63917006616839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18.044</x:v>
      </x:c>
      <x:c r="S3395" s="8">
        <x:v>107977.82513619224</x:v>
      </x:c>
      <x:c r="T3395" s="12">
        <x:v>238155.52037739757</x:v>
      </x:c>
      <x:c r="U3395" s="12">
        <x:v>22.75</x:v>
      </x:c>
      <x:c r="V3395" s="12">
        <x:v>51</x:v>
      </x:c>
      <x:c r="W3395" s="12">
        <x:f>NA()</x:f>
      </x:c>
    </x:row>
    <x:row r="3396">
      <x:c r="A3396">
        <x:v>290506</x:v>
      </x:c>
      <x:c r="B3396" s="1">
        <x:v>44782.53718212847</x:v>
      </x:c>
      <x:c r="C3396" s="6">
        <x:v>56.56589181333333</x:v>
      </x:c>
      <x:c r="D3396" s="14" t="s">
        <x:v>94</x:v>
      </x:c>
      <x:c r="E3396" s="15">
        <x:v>44771.48123137894</x:v>
      </x:c>
      <x:c r="F3396" t="s">
        <x:v>99</x:v>
      </x:c>
      <x:c r="G3396" s="6">
        <x:v>133.6998441043626</x:v>
      </x:c>
      <x:c r="H3396" t="s">
        <x:v>97</x:v>
      </x:c>
      <x:c r="I3396" s="6">
        <x:v>27.643888756447268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18.038999999999998</x:v>
      </x:c>
      <x:c r="S3396" s="8">
        <x:v>107978.46282313514</x:v>
      </x:c>
      <x:c r="T3396" s="12">
        <x:v>238137.18552362215</x:v>
      </x:c>
      <x:c r="U3396" s="12">
        <x:v>22.75</x:v>
      </x:c>
      <x:c r="V3396" s="12">
        <x:v>51</x:v>
      </x:c>
      <x:c r="W3396" s="12">
        <x:f>NA()</x:f>
      </x:c>
    </x:row>
    <x:row r="3397">
      <x:c r="A3397">
        <x:v>290515</x:v>
      </x:c>
      <x:c r="B3397" s="1">
        <x:v>44782.53719385789</x:v>
      </x:c>
      <x:c r="C3397" s="6">
        <x:v>56.582782183333336</x:v>
      </x:c>
      <x:c r="D3397" s="14" t="s">
        <x:v>94</x:v>
      </x:c>
      <x:c r="E3397" s="15">
        <x:v>44771.48123137894</x:v>
      </x:c>
      <x:c r="F3397" t="s">
        <x:v>99</x:v>
      </x:c>
      <x:c r="G3397" s="6">
        <x:v>133.69524421525347</x:v>
      </x:c>
      <x:c r="H3397" t="s">
        <x:v>97</x:v>
      </x:c>
      <x:c r="I3397" s="6">
        <x:v>27.637847631866407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18.04</x:v>
      </x:c>
      <x:c r="S3397" s="8">
        <x:v>107972.68418917993</x:v>
      </x:c>
      <x:c r="T3397" s="12">
        <x:v>238146.0471946026</x:v>
      </x:c>
      <x:c r="U3397" s="12">
        <x:v>22.75</x:v>
      </x:c>
      <x:c r="V3397" s="12">
        <x:v>51</x:v>
      </x:c>
      <x:c r="W3397" s="12">
        <x:f>NA()</x:f>
      </x:c>
    </x:row>
    <x:row r="3398">
      <x:c r="A3398">
        <x:v>290528</x:v>
      </x:c>
      <x:c r="B3398" s="1">
        <x:v>44782.53720501828</x:v>
      </x:c>
      <x:c r="C3398" s="6">
        <x:v>56.598853143333336</x:v>
      </x:c>
      <x:c r="D3398" s="14" t="s">
        <x:v>94</x:v>
      </x:c>
      <x:c r="E3398" s="15">
        <x:v>44771.48123137894</x:v>
      </x:c>
      <x:c r="F3398" t="s">
        <x:v>99</x:v>
      </x:c>
      <x:c r="G3398" s="6">
        <x:v>133.68362241851585</x:v>
      </x:c>
      <x:c r="H3398" t="s">
        <x:v>97</x:v>
      </x:c>
      <x:c r="I3398" s="6">
        <x:v>27.637006083036795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18.041</x:v>
      </x:c>
      <x:c r="S3398" s="8">
        <x:v>107979.72077756666</x:v>
      </x:c>
      <x:c r="T3398" s="12">
        <x:v>238139.4644153745</x:v>
      </x:c>
      <x:c r="U3398" s="12">
        <x:v>22.75</x:v>
      </x:c>
      <x:c r="V3398" s="12">
        <x:v>51</x:v>
      </x:c>
      <x:c r="W3398" s="12">
        <x:f>NA()</x:f>
      </x:c>
    </x:row>
    <x:row r="3399">
      <x:c r="A3399">
        <x:v>290536</x:v>
      </x:c>
      <x:c r="B3399" s="1">
        <x:v>44782.53721678205</x:v>
      </x:c>
      <x:c r="C3399" s="6">
        <x:v>56.61579297833333</x:v>
      </x:c>
      <x:c r="D3399" s="14" t="s">
        <x:v>94</x:v>
      </x:c>
      <x:c r="E3399" s="15">
        <x:v>44771.48123137894</x:v>
      </x:c>
      <x:c r="F3399" t="s">
        <x:v>99</x:v>
      </x:c>
      <x:c r="G3399" s="6">
        <x:v>133.69551681793533</x:v>
      </x:c>
      <x:c r="H3399" t="s">
        <x:v>97</x:v>
      </x:c>
      <x:c r="I3399" s="6">
        <x:v>27.628199888294603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18.041</x:v>
      </x:c>
      <x:c r="S3399" s="8">
        <x:v>107977.037159769</x:v>
      </x:c>
      <x:c r="T3399" s="12">
        <x:v>238150.46822023756</x:v>
      </x:c>
      <x:c r="U3399" s="12">
        <x:v>22.75</x:v>
      </x:c>
      <x:c r="V3399" s="12">
        <x:v>51</x:v>
      </x:c>
      <x:c r="W3399" s="12">
        <x:f>NA()</x:f>
      </x:c>
    </x:row>
    <x:row r="3400">
      <x:c r="A3400">
        <x:v>290541</x:v>
      </x:c>
      <x:c r="B3400" s="1">
        <x:v>44782.53722852526</x:v>
      </x:c>
      <x:c r="C3400" s="6">
        <x:v>56.632703183333334</x:v>
      </x:c>
      <x:c r="D3400" s="14" t="s">
        <x:v>94</x:v>
      </x:c>
      <x:c r="E3400" s="15">
        <x:v>44771.48123137894</x:v>
      </x:c>
      <x:c r="F3400" t="s">
        <x:v>99</x:v>
      </x:c>
      <x:c r="G3400" s="6">
        <x:v>133.67618280163808</x:v>
      </x:c>
      <x:c r="H3400" t="s">
        <x:v>97</x:v>
      </x:c>
      <x:c r="I3400" s="6">
        <x:v>27.633068839528278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18.041999999999998</x:v>
      </x:c>
      <x:c r="S3400" s="8">
        <x:v>107982.08895091759</x:v>
      </x:c>
      <x:c r="T3400" s="12">
        <x:v>238140.804834033</x:v>
      </x:c>
      <x:c r="U3400" s="12">
        <x:v>22.75</x:v>
      </x:c>
      <x:c r="V3400" s="12">
        <x:v>51</x:v>
      </x:c>
      <x:c r="W3400" s="12">
        <x:f>NA()</x:f>
      </x:c>
    </x:row>
    <x:row r="3401">
      <x:c r="A3401">
        <x:v>290556</x:v>
      </x:c>
      <x:c r="B3401" s="1">
        <x:v>44782.53723968072</x:v>
      </x:c>
      <x:c r="C3401" s="6">
        <x:v>56.64876705166667</x:v>
      </x:c>
      <x:c r="D3401" s="14" t="s">
        <x:v>94</x:v>
      </x:c>
      <x:c r="E3401" s="15">
        <x:v>44771.48123137894</x:v>
      </x:c>
      <x:c r="F3401" t="s">
        <x:v>99</x:v>
      </x:c>
      <x:c r="G3401" s="6">
        <x:v>133.63272615260027</x:v>
      </x:c>
      <x:c r="H3401" t="s">
        <x:v>97</x:v>
      </x:c>
      <x:c r="I3401" s="6">
        <x:v>27.63691591710267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18.044999999999998</x:v>
      </x:c>
      <x:c r="S3401" s="8">
        <x:v>107982.7465113052</x:v>
      </x:c>
      <x:c r="T3401" s="12">
        <x:v>238132.60478273165</x:v>
      </x:c>
      <x:c r="U3401" s="12">
        <x:v>22.75</x:v>
      </x:c>
      <x:c r="V3401" s="12">
        <x:v>51</x:v>
      </x:c>
      <x:c r="W3401" s="12">
        <x:f>NA()</x:f>
      </x:c>
    </x:row>
    <x:row r="3402">
      <x:c r="A3402">
        <x:v>290564</x:v>
      </x:c>
      <x:c r="B3402" s="1">
        <x:v>44782.537251426256</x:v>
      </x:c>
      <x:c r="C3402" s="6">
        <x:v>56.66568063</x:v>
      </x:c>
      <x:c r="D3402" s="14" t="s">
        <x:v>94</x:v>
      </x:c>
      <x:c r="E3402" s="15">
        <x:v>44771.48123137894</x:v>
      </x:c>
      <x:c r="F3402" t="s">
        <x:v>99</x:v>
      </x:c>
      <x:c r="G3402" s="6">
        <x:v>133.64048695044858</x:v>
      </x:c>
      <x:c r="H3402" t="s">
        <x:v>97</x:v>
      </x:c>
      <x:c r="I3402" s="6">
        <x:v>27.64061272236495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18.044</x:v>
      </x:c>
      <x:c r="S3402" s="8">
        <x:v>107985.17932265291</x:v>
      </x:c>
      <x:c r="T3402" s="12">
        <x:v>238142.61487887034</x:v>
      </x:c>
      <x:c r="U3402" s="12">
        <x:v>22.75</x:v>
      </x:c>
      <x:c r="V3402" s="12">
        <x:v>51</x:v>
      </x:c>
      <x:c r="W3402" s="12">
        <x:f>NA()</x:f>
      </x:c>
    </x:row>
    <x:row r="3403">
      <x:c r="A3403">
        <x:v>290567</x:v>
      </x:c>
      <x:c r="B3403" s="1">
        <x:v>44782.53726317236</x:v>
      </x:c>
      <x:c r="C3403" s="6">
        <x:v>56.68259501666667</x:v>
      </x:c>
      <x:c r="D3403" s="14" t="s">
        <x:v>94</x:v>
      </x:c>
      <x:c r="E3403" s="15">
        <x:v>44771.48123137894</x:v>
      </x:c>
      <x:c r="F3403" t="s">
        <x:v>99</x:v>
      </x:c>
      <x:c r="G3403" s="6">
        <x:v>133.61110122751228</x:v>
      </x:c>
      <x:c r="H3403" t="s">
        <x:v>97</x:v>
      </x:c>
      <x:c r="I3403" s="6">
        <x:v>27.652935435980453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18.044999999999998</x:v>
      </x:c>
      <x:c r="S3403" s="8">
        <x:v>107998.98767728441</x:v>
      </x:c>
      <x:c r="T3403" s="12">
        <x:v>238144.5578738338</x:v>
      </x:c>
      <x:c r="U3403" s="12">
        <x:v>22.75</x:v>
      </x:c>
      <x:c r="V3403" s="12">
        <x:v>51</x:v>
      </x:c>
      <x:c r="W3403" s="12">
        <x:f>NA()</x:f>
      </x:c>
    </x:row>
    <x:row r="3404">
      <x:c r="A3404">
        <x:v>290583</x:v>
      </x:c>
      <x:c r="B3404" s="1">
        <x:v>44782.537274363436</x:v>
      </x:c>
      <x:c r="C3404" s="6">
        <x:v>56.698710165</x:v>
      </x:c>
      <x:c r="D3404" s="14" t="s">
        <x:v>94</x:v>
      </x:c>
      <x:c r="E3404" s="15">
        <x:v>44771.48123137894</x:v>
      </x:c>
      <x:c r="F3404" t="s">
        <x:v>99</x:v>
      </x:c>
      <x:c r="G3404" s="6">
        <x:v>133.60268299453077</x:v>
      </x:c>
      <x:c r="H3404" t="s">
        <x:v>97</x:v>
      </x:c>
      <x:c r="I3404" s="6">
        <x:v>27.64028211359846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18.047</x:v>
      </x:c>
      <x:c r="S3404" s="8">
        <x:v>107996.63459021297</x:v>
      </x:c>
      <x:c r="T3404" s="12">
        <x:v>238142.8896205522</x:v>
      </x:c>
      <x:c r="U3404" s="12">
        <x:v>22.75</x:v>
      </x:c>
      <x:c r="V3404" s="12">
        <x:v>51</x:v>
      </x:c>
      <x:c r="W3404" s="12">
        <x:f>NA()</x:f>
      </x:c>
    </x:row>
    <x:row r="3405">
      <x:c r="A3405">
        <x:v>290587</x:v>
      </x:c>
      <x:c r="B3405" s="1">
        <x:v>44782.537286100574</x:v>
      </x:c>
      <x:c r="C3405" s="6">
        <x:v>56.715611648333336</x:v>
      </x:c>
      <x:c r="D3405" s="14" t="s">
        <x:v>94</x:v>
      </x:c>
      <x:c r="E3405" s="15">
        <x:v>44771.48123137894</x:v>
      </x:c>
      <x:c r="F3405" t="s">
        <x:v>99</x:v>
      </x:c>
      <x:c r="G3405" s="6">
        <x:v>133.65475340496212</x:v>
      </x:c>
      <x:c r="H3405" t="s">
        <x:v>97</x:v>
      </x:c>
      <x:c r="I3405" s="6">
        <x:v>27.64893806294731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18.041999999999998</x:v>
      </x:c>
      <x:c r="S3405" s="8">
        <x:v>107988.3755800728</x:v>
      </x:c>
      <x:c r="T3405" s="12">
        <x:v>238136.80310939573</x:v>
      </x:c>
      <x:c r="U3405" s="12">
        <x:v>22.75</x:v>
      </x:c>
      <x:c r="V3405" s="12">
        <x:v>51</x:v>
      </x:c>
      <x:c r="W3405" s="12">
        <x:f>NA()</x:f>
      </x:c>
    </x:row>
    <x:row r="3406">
      <x:c r="A3406">
        <x:v>290596</x:v>
      </x:c>
      <x:c r="B3406" s="1">
        <x:v>44782.53729784463</x:v>
      </x:c>
      <x:c r="C3406" s="6">
        <x:v>56.732523083333334</x:v>
      </x:c>
      <x:c r="D3406" s="14" t="s">
        <x:v>94</x:v>
      </x:c>
      <x:c r="E3406" s="15">
        <x:v>44771.48123137894</x:v>
      </x:c>
      <x:c r="F3406" t="s">
        <x:v>99</x:v>
      </x:c>
      <x:c r="G3406" s="6">
        <x:v>133.65449826545415</x:v>
      </x:c>
      <x:c r="H3406" t="s">
        <x:v>97</x:v>
      </x:c>
      <x:c r="I3406" s="6">
        <x:v>27.639681006833598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18.043</x:v>
      </x:c>
      <x:c r="S3406" s="8">
        <x:v>107995.26139944214</x:v>
      </x:c>
      <x:c r="T3406" s="12">
        <x:v>238137.43070302028</x:v>
      </x:c>
      <x:c r="U3406" s="12">
        <x:v>22.75</x:v>
      </x:c>
      <x:c r="V3406" s="12">
        <x:v>51</x:v>
      </x:c>
      <x:c r="W3406" s="12">
        <x:f>NA()</x:f>
      </x:c>
    </x:row>
    <x:row r="3407">
      <x:c r="A3407">
        <x:v>290605</x:v>
      </x:c>
      <x:c r="B3407" s="1">
        <x:v>44782.53730958545</x:v>
      </x:c>
      <x:c r="C3407" s="6">
        <x:v>56.749429865</x:v>
      </x:c>
      <x:c r="D3407" s="14" t="s">
        <x:v>94</x:v>
      </x:c>
      <x:c r="E3407" s="15">
        <x:v>44771.48123137894</x:v>
      </x:c>
      <x:c r="F3407" t="s">
        <x:v>99</x:v>
      </x:c>
      <x:c r="G3407" s="6">
        <x:v>133.62887139756012</x:v>
      </x:c>
      <x:c r="H3407" t="s">
        <x:v>97</x:v>
      </x:c>
      <x:c r="I3407" s="6">
        <x:v>27.639771172841847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18.044999999999998</x:v>
      </x:c>
      <x:c r="S3407" s="8">
        <x:v>107998.05022677874</x:v>
      </x:c>
      <x:c r="T3407" s="12">
        <x:v>238144.84962428675</x:v>
      </x:c>
      <x:c r="U3407" s="12">
        <x:v>22.75</x:v>
      </x:c>
      <x:c r="V3407" s="12">
        <x:v>51</x:v>
      </x:c>
      <x:c r="W3407" s="12">
        <x:f>NA()</x:f>
      </x:c>
    </x:row>
    <x:row r="3408">
      <x:c r="A3408">
        <x:v>290618</x:v>
      </x:c>
      <x:c r="B3408" s="1">
        <x:v>44782.53732074657</x:v>
      </x:c>
      <x:c r="C3408" s="6">
        <x:v>56.765501865</x:v>
      </x:c>
      <x:c r="D3408" s="14" t="s">
        <x:v>94</x:v>
      </x:c>
      <x:c r="E3408" s="15">
        <x:v>44771.48123137894</x:v>
      </x:c>
      <x:c r="F3408" t="s">
        <x:v>99</x:v>
      </x:c>
      <x:c r="G3408" s="6">
        <x:v>133.56216802062062</x:v>
      </x:c>
      <x:c r="H3408" t="s">
        <x:v>97</x:v>
      </x:c>
      <x:c r="I3408" s="6">
        <x:v>27.632527844597917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18.051</x:v>
      </x:c>
      <x:c r="S3408" s="8">
        <x:v>107990.77014346488</x:v>
      </x:c>
      <x:c r="T3408" s="12">
        <x:v>238128.65223384896</x:v>
      </x:c>
      <x:c r="U3408" s="12">
        <x:v>22.75</x:v>
      </x:c>
      <x:c r="V3408" s="12">
        <x:v>51</x:v>
      </x:c>
      <x:c r="W3408" s="12">
        <x:f>NA()</x:f>
      </x:c>
    </x:row>
    <x:row r="3409">
      <x:c r="A3409">
        <x:v>290625</x:v>
      </x:c>
      <x:c r="B3409" s="1">
        <x:v>44782.53733249838</x:v>
      </x:c>
      <x:c r="C3409" s="6">
        <x:v>56.78242448666666</x:v>
      </x:c>
      <x:c r="D3409" s="14" t="s">
        <x:v>94</x:v>
      </x:c>
      <x:c r="E3409" s="15">
        <x:v>44771.48123137894</x:v>
      </x:c>
      <x:c r="F3409" t="s">
        <x:v>99</x:v>
      </x:c>
      <x:c r="G3409" s="6">
        <x:v>133.5931406689535</x:v>
      </x:c>
      <x:c r="H3409" t="s">
        <x:v>97</x:v>
      </x:c>
      <x:c r="I3409" s="6">
        <x:v>27.637907742505377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18.048</x:v>
      </x:c>
      <x:c r="S3409" s="8">
        <x:v>108006.42171987837</x:v>
      </x:c>
      <x:c r="T3409" s="12">
        <x:v>238131.31752301336</x:v>
      </x:c>
      <x:c r="U3409" s="12">
        <x:v>22.75</x:v>
      </x:c>
      <x:c r="V3409" s="12">
        <x:v>51</x:v>
      </x:c>
      <x:c r="W3409" s="12">
        <x:f>NA()</x:f>
      </x:c>
    </x:row>
    <x:row r="3410">
      <x:c r="A3410">
        <x:v>290630</x:v>
      </x:c>
      <x:c r="B3410" s="1">
        <x:v>44782.53734426169</x:v>
      </x:c>
      <x:c r="C3410" s="6">
        <x:v>56.79936366</x:v>
      </x:c>
      <x:c r="D3410" s="14" t="s">
        <x:v>94</x:v>
      </x:c>
      <x:c r="E3410" s="15">
        <x:v>44771.48123137894</x:v>
      </x:c>
      <x:c r="F3410" t="s">
        <x:v>99</x:v>
      </x:c>
      <x:c r="G3410" s="6">
        <x:v>133.62601256574771</x:v>
      </x:c>
      <x:c r="H3410" t="s">
        <x:v>97</x:v>
      </x:c>
      <x:c r="I3410" s="6">
        <x:v>27.623000337061058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18.047</x:v>
      </x:c>
      <x:c r="S3410" s="8">
        <x:v>108004.15783386157</x:v>
      </x:c>
      <x:c r="T3410" s="12">
        <x:v>238134.98078529772</x:v>
      </x:c>
      <x:c r="U3410" s="12">
        <x:v>22.75</x:v>
      </x:c>
      <x:c r="V3410" s="12">
        <x:v>51</x:v>
      </x:c>
      <x:c r="W3410" s="12">
        <x:f>NA()</x:f>
      </x:c>
    </x:row>
    <x:row r="3411">
      <x:c r="A3411">
        <x:v>290641</x:v>
      </x:c>
      <x:c r="B3411" s="1">
        <x:v>44782.53735544664</x:v>
      </x:c>
      <x:c r="C3411" s="6">
        <x:v>56.815469981666666</x:v>
      </x:c>
      <x:c r="D3411" s="14" t="s">
        <x:v>94</x:v>
      </x:c>
      <x:c r="E3411" s="15">
        <x:v>44771.48123137894</x:v>
      </x:c>
      <x:c r="F3411" t="s">
        <x:v>99</x:v>
      </x:c>
      <x:c r="G3411" s="6">
        <x:v>133.58089083335818</x:v>
      </x:c>
      <x:c r="H3411" t="s">
        <x:v>97</x:v>
      </x:c>
      <x:c r="I3411" s="6">
        <x:v>27.64698446131706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18.048</x:v>
      </x:c>
      <x:c r="S3411" s="8">
        <x:v>107998.38754097046</x:v>
      </x:c>
      <x:c r="T3411" s="12">
        <x:v>238134.43140488747</x:v>
      </x:c>
      <x:c r="U3411" s="12">
        <x:v>22.75</x:v>
      </x:c>
      <x:c r="V3411" s="12">
        <x:v>51</x:v>
      </x:c>
      <x:c r="W3411" s="12">
        <x:f>NA()</x:f>
      </x:c>
    </x:row>
    <x:row r="3412">
      <x:c r="A3412">
        <x:v>290652</x:v>
      </x:c>
      <x:c r="B3412" s="1">
        <x:v>44782.537367175035</x:v>
      </x:c>
      <x:c r="C3412" s="6">
        <x:v>56.832358865</x:v>
      </x:c>
      <x:c r="D3412" s="14" t="s">
        <x:v>94</x:v>
      </x:c>
      <x:c r="E3412" s="15">
        <x:v>44771.48123137894</x:v>
      </x:c>
      <x:c r="F3412" t="s">
        <x:v>99</x:v>
      </x:c>
      <x:c r="G3412" s="6">
        <x:v>133.59108147298568</x:v>
      </x:c>
      <x:c r="H3412" t="s">
        <x:v>97</x:v>
      </x:c>
      <x:c r="I3412" s="6">
        <x:v>27.64887795211098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18.047</x:v>
      </x:c>
      <x:c r="S3412" s="8">
        <x:v>107990.59560351445</x:v>
      </x:c>
      <x:c r="T3412" s="12">
        <x:v>238143.651031617</x:v>
      </x:c>
      <x:c r="U3412" s="12">
        <x:v>22.75</x:v>
      </x:c>
      <x:c r="V3412" s="12">
        <x:v>51</x:v>
      </x:c>
      <x:c r="W3412" s="12">
        <x:f>NA()</x:f>
      </x:c>
    </x:row>
    <x:row r="3413">
      <x:c r="A3413">
        <x:v>290662</x:v>
      </x:c>
      <x:c r="B3413" s="1">
        <x:v>44782.53737892255</x:v>
      </x:c>
      <x:c r="C3413" s="6">
        <x:v>56.849275285</x:v>
      </x:c>
      <x:c r="D3413" s="14" t="s">
        <x:v>94</x:v>
      </x:c>
      <x:c r="E3413" s="15">
        <x:v>44771.48123137894</x:v>
      </x:c>
      <x:c r="F3413" t="s">
        <x:v>99</x:v>
      </x:c>
      <x:c r="G3413" s="6">
        <x:v>133.5940936916516</x:v>
      </x:c>
      <x:c r="H3413" t="s">
        <x:v>97</x:v>
      </x:c>
      <x:c r="I3413" s="6">
        <x:v>27.656091260158973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18.046</x:v>
      </x:c>
      <x:c r="S3413" s="8">
        <x:v>107999.0424999294</x:v>
      </x:c>
      <x:c r="T3413" s="12">
        <x:v>238139.20572300418</x:v>
      </x:c>
      <x:c r="U3413" s="12">
        <x:v>22.75</x:v>
      </x:c>
      <x:c r="V3413" s="12">
        <x:v>51</x:v>
      </x:c>
      <x:c r="W3413" s="12">
        <x:f>NA()</x:f>
      </x:c>
    </x:row>
    <x:row r="3414">
      <x:c r="A3414">
        <x:v>290667</x:v>
      </x:c>
      <x:c r="B3414" s="1">
        <x:v>44782.5373906518</x:v>
      </x:c>
      <x:c r="C3414" s="6">
        <x:v>56.86616540166666</x:v>
      </x:c>
      <x:c r="D3414" s="14" t="s">
        <x:v>94</x:v>
      </x:c>
      <x:c r="E3414" s="15">
        <x:v>44771.48123137894</x:v>
      </x:c>
      <x:c r="F3414" t="s">
        <x:v>99</x:v>
      </x:c>
      <x:c r="G3414" s="6">
        <x:v>133.54509505071155</x:v>
      </x:c>
      <x:c r="H3414" t="s">
        <x:v>97</x:v>
      </x:c>
      <x:c r="I3414" s="6">
        <x:v>27.645181137745112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18.051</x:v>
      </x:c>
      <x:c r="S3414" s="8">
        <x:v>107999.9152085149</x:v>
      </x:c>
      <x:c r="T3414" s="12">
        <x:v>238135.9777469816</x:v>
      </x:c>
      <x:c r="U3414" s="12">
        <x:v>22.75</x:v>
      </x:c>
      <x:c r="V3414" s="12">
        <x:v>51</x:v>
      </x:c>
      <x:c r="W3414" s="12">
        <x:f>NA()</x:f>
      </x:c>
    </x:row>
    <x:row r="3415">
      <x:c r="A3415">
        <x:v>290676</x:v>
      </x:c>
      <x:c r="B3415" s="1">
        <x:v>44782.53740180765</x:v>
      </x:c>
      <x:c r="C3415" s="6">
        <x:v>56.882229825</x:v>
      </x:c>
      <x:c r="D3415" s="14" t="s">
        <x:v>94</x:v>
      </x:c>
      <x:c r="E3415" s="15">
        <x:v>44771.48123137894</x:v>
      </x:c>
      <x:c r="F3415" t="s">
        <x:v>99</x:v>
      </x:c>
      <x:c r="G3415" s="6">
        <x:v>133.55787714105628</x:v>
      </x:c>
      <x:c r="H3415" t="s">
        <x:v>97</x:v>
      </x:c>
      <x:c r="I3415" s="6">
        <x:v>27.64515108236037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18.05</x:v>
      </x:c>
      <x:c r="S3415" s="8">
        <x:v>108002.45149009289</x:v>
      </x:c>
      <x:c r="T3415" s="12">
        <x:v>238134.62880003935</x:v>
      </x:c>
      <x:c r="U3415" s="12">
        <x:v>22.75</x:v>
      </x:c>
      <x:c r="V3415" s="12">
        <x:v>51</x:v>
      </x:c>
      <x:c r="W3415" s="12">
        <x:f>NA()</x:f>
      </x:c>
    </x:row>
    <x:row r="3416">
      <x:c r="A3416">
        <x:v>290691</x:v>
      </x:c>
      <x:c r="B3416" s="1">
        <x:v>44782.537413568665</x:v>
      </x:c>
      <x:c r="C3416" s="6">
        <x:v>56.89916569</x:v>
      </x:c>
      <x:c r="D3416" s="14" t="s">
        <x:v>94</x:v>
      </x:c>
      <x:c r="E3416" s="15">
        <x:v>44771.48123137894</x:v>
      </x:c>
      <x:c r="F3416" t="s">
        <x:v>99</x:v>
      </x:c>
      <x:c r="G3416" s="6">
        <x:v>133.5486229105461</x:v>
      </x:c>
      <x:c r="H3416" t="s">
        <x:v>97</x:v>
      </x:c>
      <x:c r="I3416" s="6">
        <x:v>27.642566320285823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18.051</x:v>
      </x:c>
      <x:c r="S3416" s="8">
        <x:v>108005.12754009801</x:v>
      </x:c>
      <x:c r="T3416" s="12">
        <x:v>238133.98928268583</x:v>
      </x:c>
      <x:c r="U3416" s="12">
        <x:v>22.75</x:v>
      </x:c>
      <x:c r="V3416" s="12">
        <x:v>51</x:v>
      </x:c>
      <x:c r="W3416" s="12">
        <x:f>NA()</x:f>
      </x:c>
    </x:row>
    <x:row r="3417">
      <x:c r="A3417">
        <x:v>290696</x:v>
      </x:c>
      <x:c r="B3417" s="1">
        <x:v>44782.53742527797</x:v>
      </x:c>
      <x:c r="C3417" s="6">
        <x:v>56.916027093333334</x:v>
      </x:c>
      <x:c r="D3417" s="14" t="s">
        <x:v>94</x:v>
      </x:c>
      <x:c r="E3417" s="15">
        <x:v>44771.48123137894</x:v>
      </x:c>
      <x:c r="F3417" t="s">
        <x:v>99</x:v>
      </x:c>
      <x:c r="G3417" s="6">
        <x:v>133.55771492897554</x:v>
      </x:c>
      <x:c r="H3417" t="s">
        <x:v>97</x:v>
      </x:c>
      <x:c r="I3417" s="6">
        <x:v>27.645271303900245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18.05</x:v>
      </x:c>
      <x:c r="S3417" s="8">
        <x:v>108008.8750390956</x:v>
      </x:c>
      <x:c r="T3417" s="12">
        <x:v>238134.7137187191</x:v>
      </x:c>
      <x:c r="U3417" s="12">
        <x:v>22.75</x:v>
      </x:c>
      <x:c r="V3417" s="12">
        <x:v>51</x:v>
      </x:c>
      <x:c r="W3417" s="12">
        <x:f>NA()</x:f>
      </x:c>
    </x:row>
    <x:row r="3418">
      <x:c r="A3418">
        <x:v>290701</x:v>
      </x:c>
      <x:c r="B3418" s="1">
        <x:v>44782.53743642711</x:v>
      </x:c>
      <x:c r="C3418" s="6">
        <x:v>56.93208186333333</x:v>
      </x:c>
      <x:c r="D3418" s="14" t="s">
        <x:v>94</x:v>
      </x:c>
      <x:c r="E3418" s="15">
        <x:v>44771.48123137894</x:v>
      </x:c>
      <x:c r="F3418" t="s">
        <x:v>99</x:v>
      </x:c>
      <x:c r="G3418" s="6">
        <x:v>133.54781189520833</x:v>
      </x:c>
      <x:c r="H3418" t="s">
        <x:v>97</x:v>
      </x:c>
      <x:c r="I3418" s="6">
        <x:v>27.643167427567732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18.051</x:v>
      </x:c>
      <x:c r="S3418" s="8">
        <x:v>108006.52219736608</x:v>
      </x:c>
      <x:c r="T3418" s="12">
        <x:v>238122.81139418608</x:v>
      </x:c>
      <x:c r="U3418" s="12">
        <x:v>22.75</x:v>
      </x:c>
      <x:c r="V3418" s="12">
        <x:v>51</x:v>
      </x:c>
      <x:c r="W3418" s="12">
        <x:f>NA()</x:f>
      </x:c>
    </x:row>
    <x:row r="3419">
      <x:c r="A3419">
        <x:v>290716</x:v>
      </x:c>
      <x:c r="B3419" s="1">
        <x:v>44782.53744812842</x:v>
      </x:c>
      <x:c r="C3419" s="6">
        <x:v>56.94893175166667</x:v>
      </x:c>
      <x:c r="D3419" s="14" t="s">
        <x:v>94</x:v>
      </x:c>
      <x:c r="E3419" s="15">
        <x:v>44771.48123137894</x:v>
      </x:c>
      <x:c r="F3419" t="s">
        <x:v>99</x:v>
      </x:c>
      <x:c r="G3419" s="6">
        <x:v>133.59833318957317</x:v>
      </x:c>
      <x:c r="H3419" t="s">
        <x:v>97</x:v>
      </x:c>
      <x:c r="I3419" s="6">
        <x:v>27.63406066379366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18.048</x:v>
      </x:c>
      <x:c r="S3419" s="8">
        <x:v>108009.66190086523</x:v>
      </x:c>
      <x:c r="T3419" s="12">
        <x:v>238118.80443401425</x:v>
      </x:c>
      <x:c r="U3419" s="12">
        <x:v>22.75</x:v>
      </x:c>
      <x:c r="V3419" s="12">
        <x:v>51</x:v>
      </x:c>
      <x:c r="W3419" s="12">
        <x:f>NA()</x:f>
      </x:c>
    </x:row>
    <x:row r="3420">
      <x:c r="A3420">
        <x:v>290724</x:v>
      </x:c>
      <x:c r="B3420" s="1">
        <x:v>44782.537459859836</x:v>
      </x:c>
      <x:c r="C3420" s="6">
        <x:v>56.965824975</x:v>
      </x:c>
      <x:c r="D3420" s="14" t="s">
        <x:v>94</x:v>
      </x:c>
      <x:c r="E3420" s="15">
        <x:v>44771.48123137894</x:v>
      </x:c>
      <x:c r="F3420" t="s">
        <x:v>99</x:v>
      </x:c>
      <x:c r="G3420" s="6">
        <x:v>133.56643427109802</x:v>
      </x:c>
      <x:c r="H3420" t="s">
        <x:v>97</x:v>
      </x:c>
      <x:c r="I3420" s="6">
        <x:v>27.63880940221634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18.05</x:v>
      </x:c>
      <x:c r="S3420" s="8">
        <x:v>108012.99744336077</x:v>
      </x:c>
      <x:c r="T3420" s="12">
        <x:v>238116.56762600283</x:v>
      </x:c>
      <x:c r="U3420" s="12">
        <x:v>22.75</x:v>
      </x:c>
      <x:c r="V3420" s="12">
        <x:v>51</x:v>
      </x:c>
      <x:c r="W3420" s="12">
        <x:f>NA()</x:f>
      </x:c>
    </x:row>
    <x:row r="3421">
      <x:c r="A3421">
        <x:v>290733</x:v>
      </x:c>
      <x:c r="B3421" s="1">
        <x:v>44782.5374715765</x:v>
      </x:c>
      <x:c r="C3421" s="6">
        <x:v>56.982696975</x:v>
      </x:c>
      <x:c r="D3421" s="14" t="s">
        <x:v>94</x:v>
      </x:c>
      <x:c r="E3421" s="15">
        <x:v>44771.48123137894</x:v>
      </x:c>
      <x:c r="F3421" t="s">
        <x:v>99</x:v>
      </x:c>
      <x:c r="G3421" s="6">
        <x:v>133.52094781767497</x:v>
      </x:c>
      <x:c r="H3421" t="s">
        <x:v>97</x:v>
      </x:c>
      <x:c r="I3421" s="6">
        <x:v>27.634751935424447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18.054</x:v>
      </x:c>
      <x:c r="S3421" s="8">
        <x:v>108007.34065556843</x:v>
      </x:c>
      <x:c r="T3421" s="12">
        <x:v>238122.7037389227</x:v>
      </x:c>
      <x:c r="U3421" s="12">
        <x:v>22.75</x:v>
      </x:c>
      <x:c r="V3421" s="12">
        <x:v>51</x:v>
      </x:c>
      <x:c r="W3421" s="12">
        <x:f>NA()</x:f>
      </x:c>
    </x:row>
    <x:row r="3422">
      <x:c r="A3422">
        <x:v>290743</x:v>
      </x:c>
      <x:c r="B3422" s="1">
        <x:v>44782.5374827266</x:v>
      </x:c>
      <x:c r="C3422" s="6">
        <x:v>56.99875312</x:v>
      </x:c>
      <x:c r="D3422" s="14" t="s">
        <x:v>94</x:v>
      </x:c>
      <x:c r="E3422" s="15">
        <x:v>44771.48123137894</x:v>
      </x:c>
      <x:c r="F3422" t="s">
        <x:v>99</x:v>
      </x:c>
      <x:c r="G3422" s="6">
        <x:v>133.53812086597023</x:v>
      </x:c>
      <x:c r="H3422" t="s">
        <x:v>97</x:v>
      </x:c>
      <x:c r="I3422" s="6">
        <x:v>27.65035066791097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18.051</x:v>
      </x:c>
      <x:c r="S3422" s="8">
        <x:v>108013.27317177434</x:v>
      </x:c>
      <x:c r="T3422" s="12">
        <x:v>238113.08595365245</x:v>
      </x:c>
      <x:c r="U3422" s="12">
        <x:v>22.75</x:v>
      </x:c>
      <x:c r="V3422" s="12">
        <x:v>51</x:v>
      </x:c>
      <x:c r="W3422" s="12">
        <x:f>NA()</x:f>
      </x:c>
    </x:row>
    <x:row r="3423">
      <x:c r="A3423">
        <x:v>290753</x:v>
      </x:c>
      <x:c r="B3423" s="1">
        <x:v>44782.5374944731</x:v>
      </x:c>
      <x:c r="C3423" s="6">
        <x:v>57.01566808333333</x:v>
      </x:c>
      <x:c r="D3423" s="14" t="s">
        <x:v>94</x:v>
      </x:c>
      <x:c r="E3423" s="15">
        <x:v>44771.48123137894</x:v>
      </x:c>
      <x:c r="F3423" t="s">
        <x:v>99</x:v>
      </x:c>
      <x:c r="G3423" s="6">
        <x:v>133.51215740091877</x:v>
      </x:c>
      <x:c r="H3423" t="s">
        <x:v>97</x:v>
      </x:c>
      <x:c r="I3423" s="6">
        <x:v>27.650711333104027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18.053</x:v>
      </x:c>
      <x:c r="S3423" s="8">
        <x:v>108021.92092225674</x:v>
      </x:c>
      <x:c r="T3423" s="12">
        <x:v>238125.3924211231</x:v>
      </x:c>
      <x:c r="U3423" s="12">
        <x:v>22.75</x:v>
      </x:c>
      <x:c r="V3423" s="12">
        <x:v>51</x:v>
      </x:c>
      <x:c r="W3423" s="12">
        <x:f>NA()</x:f>
      </x:c>
    </x:row>
    <x:row r="3424">
      <x:c r="A3424">
        <x:v>290767</x:v>
      </x:c>
      <x:c r="B3424" s="1">
        <x:v>44782.537506225926</x:v>
      </x:c>
      <x:c r="C3424" s="6">
        <x:v>57.032592146666666</x:v>
      </x:c>
      <x:c r="D3424" s="14" t="s">
        <x:v>94</x:v>
      </x:c>
      <x:c r="E3424" s="15">
        <x:v>44771.48123137894</x:v>
      </x:c>
      <x:c r="F3424" t="s">
        <x:v>99</x:v>
      </x:c>
      <x:c r="G3424" s="6">
        <x:v>133.5551601298855</x:v>
      </x:c>
      <x:c r="H3424" t="s">
        <x:v>97</x:v>
      </x:c>
      <x:c r="I3424" s="6">
        <x:v>27.647164793727825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18.05</x:v>
      </x:c>
      <x:c r="S3424" s="8">
        <x:v>108018.46091517684</x:v>
      </x:c>
      <x:c r="T3424" s="12">
        <x:v>238106.11144142717</x:v>
      </x:c>
      <x:c r="U3424" s="12">
        <x:v>22.75</x:v>
      </x:c>
      <x:c r="V3424" s="12">
        <x:v>51</x:v>
      </x:c>
      <x:c r="W3424" s="12">
        <x:f>NA()</x:f>
      </x:c>
    </x:row>
    <x:row r="3425">
      <x:c r="A3425">
        <x:v>290756</x:v>
      </x:c>
      <x:c r="B3425" s="1">
        <x:v>44782.537517401</x:v>
      </x:c>
      <x:c r="C3425" s="6">
        <x:v>57.048684253333334</x:v>
      </x:c>
      <x:c r="D3425" s="14" t="s">
        <x:v>94</x:v>
      </x:c>
      <x:c r="E3425" s="15">
        <x:v>44771.48123137894</x:v>
      </x:c>
      <x:c r="F3425" t="s">
        <x:v>99</x:v>
      </x:c>
      <x:c r="G3425" s="6">
        <x:v>133.60636600015044</x:v>
      </x:c>
      <x:c r="H3425" t="s">
        <x:v>97</x:v>
      </x:c>
      <x:c r="I3425" s="6">
        <x:v>27.62810972259831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18.048</x:v>
      </x:c>
      <x:c r="S3425" s="8">
        <x:v>108020.40326303296</x:v>
      </x:c>
      <x:c r="T3425" s="12">
        <x:v>238118.4506638401</x:v>
      </x:c>
      <x:c r="U3425" s="12">
        <x:v>22.75</x:v>
      </x:c>
      <x:c r="V3425" s="12">
        <x:v>51</x:v>
      </x:c>
      <x:c r="W3425" s="12">
        <x:f>NA()</x:f>
      </x:c>
    </x:row>
    <x:row r="3426">
      <x:c r="A3426">
        <x:v>290779</x:v>
      </x:c>
      <x:c r="B3426" s="1">
        <x:v>44782.53752914266</x:v>
      </x:c>
      <x:c r="C3426" s="6">
        <x:v>57.06559224</x:v>
      </x:c>
      <x:c r="D3426" s="14" t="s">
        <x:v>94</x:v>
      </x:c>
      <x:c r="E3426" s="15">
        <x:v>44771.48123137894</x:v>
      </x:c>
      <x:c r="F3426" t="s">
        <x:v>99</x:v>
      </x:c>
      <x:c r="G3426" s="6">
        <x:v>133.53097656811738</x:v>
      </x:c>
      <x:c r="H3426" t="s">
        <x:v>97</x:v>
      </x:c>
      <x:c r="I3426" s="6">
        <x:v>27.64620302098365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18.052</x:v>
      </x:c>
      <x:c r="S3426" s="8">
        <x:v>108018.59738243347</x:v>
      </x:c>
      <x:c r="T3426" s="12">
        <x:v>238117.0760276049</x:v>
      </x:c>
      <x:c r="U3426" s="12">
        <x:v>22.75</x:v>
      </x:c>
      <x:c r="V3426" s="12">
        <x:v>51</x:v>
      </x:c>
      <x:c r="W3426" s="12">
        <x:f>NA()</x:f>
      </x:c>
    </x:row>
    <x:row r="3427">
      <x:c r="A3427">
        <x:v>290788</x:v>
      </x:c>
      <x:c r="B3427" s="1">
        <x:v>44782.537540871555</x:v>
      </x:c>
      <x:c r="C3427" s="6">
        <x:v>57.08248186</x:v>
      </x:c>
      <x:c r="D3427" s="14" t="s">
        <x:v>94</x:v>
      </x:c>
      <x:c r="E3427" s="15">
        <x:v>44771.48123137894</x:v>
      </x:c>
      <x:c r="F3427" t="s">
        <x:v>99</x:v>
      </x:c>
      <x:c r="G3427" s="6">
        <x:v>133.5437163870144</x:v>
      </x:c>
      <x:c r="H3427" t="s">
        <x:v>97</x:v>
      </x:c>
      <x:c r="I3427" s="6">
        <x:v>27.64620302098365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18.051</x:v>
      </x:c>
      <x:c r="S3427" s="8">
        <x:v>108023.53407323005</x:v>
      </x:c>
      <x:c r="T3427" s="12">
        <x:v>238113.1415275428</x:v>
      </x:c>
      <x:c r="U3427" s="12">
        <x:v>22.75</x:v>
      </x:c>
      <x:c r="V3427" s="12">
        <x:v>51</x:v>
      </x:c>
      <x:c r="W3427" s="12">
        <x:f>NA()</x:f>
      </x:c>
    </x:row>
    <x:row r="3428">
      <x:c r="A3428">
        <x:v>290793</x:v>
      </x:c>
      <x:c r="B3428" s="1">
        <x:v>44782.53755259113</x:v>
      </x:c>
      <x:c r="C3428" s="6">
        <x:v>57.09935804166667</x:v>
      </x:c>
      <x:c r="D3428" s="14" t="s">
        <x:v>94</x:v>
      </x:c>
      <x:c r="E3428" s="15">
        <x:v>44771.48123137894</x:v>
      </x:c>
      <x:c r="F3428" t="s">
        <x:v>99</x:v>
      </x:c>
      <x:c r="G3428" s="6">
        <x:v>133.54407356468488</x:v>
      </x:c>
      <x:c r="H3428" t="s">
        <x:v>97</x:v>
      </x:c>
      <x:c r="I3428" s="6">
        <x:v>27.63649514277904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18.052</x:v>
      </x:c>
      <x:c r="S3428" s="8">
        <x:v>108018.2412638829</x:v>
      </x:c>
      <x:c r="T3428" s="12">
        <x:v>238118.43880673713</x:v>
      </x:c>
      <x:c r="U3428" s="12">
        <x:v>22.75</x:v>
      </x:c>
      <x:c r="V3428" s="12">
        <x:v>51</x:v>
      </x:c>
      <x:c r="W3428" s="12">
        <x:f>NA()</x:f>
      </x:c>
    </x:row>
    <x:row r="3429">
      <x:c r="A3429">
        <x:v>290807</x:v>
      </x:c>
      <x:c r="B3429" s="1">
        <x:v>44782.53756374482</x:v>
      </x:c>
      <x:c r="C3429" s="6">
        <x:v>57.11541936333333</x:v>
      </x:c>
      <x:c r="D3429" s="14" t="s">
        <x:v>94</x:v>
      </x:c>
      <x:c r="E3429" s="15">
        <x:v>44771.48123137894</x:v>
      </x:c>
      <x:c r="F3429" t="s">
        <x:v>99</x:v>
      </x:c>
      <x:c r="G3429" s="6">
        <x:v>133.57754767074312</x:v>
      </x:c>
      <x:c r="H3429" t="s">
        <x:v>97</x:v>
      </x:c>
      <x:c r="I3429" s="6">
        <x:v>27.630574252519637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18.05</x:v>
      </x:c>
      <x:c r="S3429" s="8">
        <x:v>108021.23496679465</x:v>
      </x:c>
      <x:c r="T3429" s="12">
        <x:v>238108.47407690875</x:v>
      </x:c>
      <x:c r="U3429" s="12">
        <x:v>22.75</x:v>
      </x:c>
      <x:c r="V3429" s="12">
        <x:v>51</x:v>
      </x:c>
      <x:c r="W3429" s="12">
        <x:f>NA()</x:f>
      </x:c>
    </x:row>
    <x:row r="3430">
      <x:c r="A3430">
        <x:v>290815</x:v>
      </x:c>
      <x:c r="B3430" s="1">
        <x:v>44782.537575485</x:v>
      </x:c>
      <x:c r="C3430" s="6">
        <x:v>57.13232521166667</x:v>
      </x:c>
      <x:c r="D3430" s="14" t="s">
        <x:v>94</x:v>
      </x:c>
      <x:c r="E3430" s="15">
        <x:v>44771.48123137894</x:v>
      </x:c>
      <x:c r="F3430" t="s">
        <x:v>99</x:v>
      </x:c>
      <x:c r="G3430" s="6">
        <x:v>133.50475995159997</x:v>
      </x:c>
      <x:c r="H3430" t="s">
        <x:v>97</x:v>
      </x:c>
      <x:c r="I3430" s="6">
        <x:v>27.627869280751383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18.056</x:v>
      </x:c>
      <x:c r="S3430" s="8">
        <x:v>108022.09355632235</x:v>
      </x:c>
      <x:c r="T3430" s="12">
        <x:v>238115.7222431247</x:v>
      </x:c>
      <x:c r="U3430" s="12">
        <x:v>22.75</x:v>
      </x:c>
      <x:c r="V3430" s="12">
        <x:v>51</x:v>
      </x:c>
      <x:c r="W3430" s="12">
        <x:f>NA()</x:f>
      </x:c>
    </x:row>
    <x:row r="3431">
      <x:c r="A3431">
        <x:v>290823</x:v>
      </x:c>
      <x:c r="B3431" s="1">
        <x:v>44782.53758725248</x:v>
      </x:c>
      <x:c r="C3431" s="6">
        <x:v>57.149270388333335</x:v>
      </x:c>
      <x:c r="D3431" s="14" t="s">
        <x:v>94</x:v>
      </x:c>
      <x:c r="E3431" s="15">
        <x:v>44771.48123137894</x:v>
      </x:c>
      <x:c r="F3431" t="s">
        <x:v>99</x:v>
      </x:c>
      <x:c r="G3431" s="6">
        <x:v>133.48226235190148</x:v>
      </x:c>
      <x:c r="H3431" t="s">
        <x:v>97</x:v>
      </x:c>
      <x:c r="I3431" s="6">
        <x:v>27.644549974723304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18.056</x:v>
      </x:c>
      <x:c r="S3431" s="8">
        <x:v>108025.19936631192</x:v>
      </x:c>
      <x:c r="T3431" s="12">
        <x:v>238112.864811868</x:v>
      </x:c>
      <x:c r="U3431" s="12">
        <x:v>22.75</x:v>
      </x:c>
      <x:c r="V3431" s="12">
        <x:v>51</x:v>
      </x:c>
      <x:c r="W3431" s="12">
        <x:f>NA()</x:f>
      </x:c>
    </x:row>
    <x:row r="3432">
      <x:c r="A3432">
        <x:v>290829</x:v>
      </x:c>
      <x:c r="B3432" s="1">
        <x:v>44782.53759897464</x:v>
      </x:c>
      <x:c r="C3432" s="6">
        <x:v>57.1661503</x:v>
      </x:c>
      <x:c r="D3432" s="14" t="s">
        <x:v>94</x:v>
      </x:c>
      <x:c r="E3432" s="15">
        <x:v>44771.48123137894</x:v>
      </x:c>
      <x:c r="F3432" t="s">
        <x:v>99</x:v>
      </x:c>
      <x:c r="G3432" s="6">
        <x:v>133.5179626845198</x:v>
      </x:c>
      <x:c r="H3432" t="s">
        <x:v>97</x:v>
      </x:c>
      <x:c r="I3432" s="6">
        <x:v>27.65585081630752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18.052</x:v>
      </x:c>
      <x:c r="S3432" s="8">
        <x:v>108032.28349518782</x:v>
      </x:c>
      <x:c r="T3432" s="12">
        <x:v>238123.56332776148</x:v>
      </x:c>
      <x:c r="U3432" s="12">
        <x:v>22.75</x:v>
      </x:c>
      <x:c r="V3432" s="12">
        <x:v>51</x:v>
      </x:c>
      <x:c r="W3432" s="12">
        <x:f>NA()</x:f>
      </x:c>
    </x:row>
    <x:row r="3433">
      <x:c r="A3433">
        <x:v>290842</x:v>
      </x:c>
      <x:c r="B3433" s="1">
        <x:v>44782.537610144085</x:v>
      </x:c>
      <x:c r="C3433" s="6">
        <x:v>57.182234298333334</x:v>
      </x:c>
      <x:c r="D3433" s="14" t="s">
        <x:v>94</x:v>
      </x:c>
      <x:c r="E3433" s="15">
        <x:v>44771.48123137894</x:v>
      </x:c>
      <x:c r="F3433" t="s">
        <x:v>99</x:v>
      </x:c>
      <x:c r="G3433" s="6">
        <x:v>133.49028783301515</x:v>
      </x:c>
      <x:c r="H3433" t="s">
        <x:v>97</x:v>
      </x:c>
      <x:c r="I3433" s="6">
        <x:v>27.638599014928786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18.056</x:v>
      </x:c>
      <x:c r="S3433" s="8">
        <x:v>108036.26226383183</x:v>
      </x:c>
      <x:c r="T3433" s="12">
        <x:v>238111.35503536713</x:v>
      </x:c>
      <x:c r="U3433" s="12">
        <x:v>22.75</x:v>
      </x:c>
      <x:c r="V3433" s="12">
        <x:v>51</x:v>
      </x:c>
      <x:c r="W3433" s="12">
        <x:f>NA()</x:f>
      </x:c>
    </x:row>
    <x:row r="3434">
      <x:c r="A3434">
        <x:v>290849</x:v>
      </x:c>
      <x:c r="B3434" s="1">
        <x:v>44782.53762188932</x:v>
      </x:c>
      <x:c r="C3434" s="6">
        <x:v>57.199147445</x:v>
      </x:c>
      <x:c r="D3434" s="14" t="s">
        <x:v>94</x:v>
      </x:c>
      <x:c r="E3434" s="15">
        <x:v>44771.48123137894</x:v>
      </x:c>
      <x:c r="F3434" t="s">
        <x:v>99</x:v>
      </x:c>
      <x:c r="G3434" s="6">
        <x:v>133.47512318719805</x:v>
      </x:c>
      <x:c r="H3434" t="s">
        <x:v>97</x:v>
      </x:c>
      <x:c r="I3434" s="6">
        <x:v>27.640402334964165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18.057</x:v>
      </x:c>
      <x:c r="S3434" s="8">
        <x:v>108036.54979200469</x:v>
      </x:c>
      <x:c r="T3434" s="12">
        <x:v>238116.8166098417</x:v>
      </x:c>
      <x:c r="U3434" s="12">
        <x:v>22.75</x:v>
      </x:c>
      <x:c r="V3434" s="12">
        <x:v>51</x:v>
      </x:c>
      <x:c r="W3434" s="12">
        <x:f>NA()</x:f>
      </x:c>
    </x:row>
    <x:row r="3435">
      <x:c r="A3435">
        <x:v>290860</x:v>
      </x:c>
      <x:c r="B3435" s="1">
        <x:v>44782.537633610846</x:v>
      </x:c>
      <x:c r="C3435" s="6">
        <x:v>57.21602643166667</x:v>
      </x:c>
      <x:c r="D3435" s="14" t="s">
        <x:v>94</x:v>
      </x:c>
      <x:c r="E3435" s="15">
        <x:v>44771.48123137894</x:v>
      </x:c>
      <x:c r="F3435" t="s">
        <x:v>99</x:v>
      </x:c>
      <x:c r="G3435" s="6">
        <x:v>133.4634109125952</x:v>
      </x:c>
      <x:c r="H3435" t="s">
        <x:v>97</x:v>
      </x:c>
      <x:c r="I3435" s="6">
        <x:v>27.649088340042454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18.057</x:v>
      </x:c>
      <x:c r="S3435" s="8">
        <x:v>108030.44973418956</x:v>
      </x:c>
      <x:c r="T3435" s="12">
        <x:v>238111.8538507632</x:v>
      </x:c>
      <x:c r="U3435" s="12">
        <x:v>22.75</x:v>
      </x:c>
      <x:c r="V3435" s="12">
        <x:v>51</x:v>
      </x:c>
      <x:c r="W3435" s="12">
        <x:f>NA()</x:f>
      </x:c>
    </x:row>
    <x:row r="3436">
      <x:c r="A3436">
        <x:v>290866</x:v>
      </x:c>
      <x:c r="B3436" s="1">
        <x:v>44782.53764478</x:v>
      </x:c>
      <x:c r="C3436" s="6">
        <x:v>57.23211001</x:v>
      </x:c>
      <x:c r="D3436" s="14" t="s">
        <x:v>94</x:v>
      </x:c>
      <x:c r="E3436" s="15">
        <x:v>44771.48123137894</x:v>
      </x:c>
      <x:c r="F3436" t="s">
        <x:v>99</x:v>
      </x:c>
      <x:c r="G3436" s="6">
        <x:v>133.47252932504335</x:v>
      </x:c>
      <x:c r="H3436" t="s">
        <x:v>97</x:v>
      </x:c>
      <x:c r="I3436" s="6">
        <x:v>27.642325877403437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18.057</x:v>
      </x:c>
      <x:c r="S3436" s="8">
        <x:v>108037.29372358652</x:v>
      </x:c>
      <x:c r="T3436" s="12">
        <x:v>238121.87544926244</x:v>
      </x:c>
      <x:c r="U3436" s="12">
        <x:v>22.75</x:v>
      </x:c>
      <x:c r="V3436" s="12">
        <x:v>51</x:v>
      </x:c>
      <x:c r="W3436" s="12">
        <x:f>NA()</x:f>
      </x:c>
    </x:row>
    <x:row r="3437">
      <x:c r="A3437">
        <x:v>290872</x:v>
      </x:c>
      <x:c r="B3437" s="1">
        <x:v>44782.53765652281</x:v>
      </x:c>
      <x:c r="C3437" s="6">
        <x:v>57.24901965666667</x:v>
      </x:c>
      <x:c r="D3437" s="14" t="s">
        <x:v>94</x:v>
      </x:c>
      <x:c r="E3437" s="15">
        <x:v>44771.48123137894</x:v>
      </x:c>
      <x:c r="F3437" t="s">
        <x:v>99</x:v>
      </x:c>
      <x:c r="G3437" s="6">
        <x:v>133.4837159263269</x:v>
      </x:c>
      <x:c r="H3437" t="s">
        <x:v>97</x:v>
      </x:c>
      <x:c r="I3437" s="6">
        <x:v>27.63403060850851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18.057</x:v>
      </x:c>
      <x:c r="S3437" s="8">
        <x:v>108036.59585078945</x:v>
      </x:c>
      <x:c r="T3437" s="12">
        <x:v>238112.44180572534</x:v>
      </x:c>
      <x:c r="U3437" s="12">
        <x:v>22.75</x:v>
      </x:c>
      <x:c r="V3437" s="12">
        <x:v>51</x:v>
      </x:c>
      <x:c r="W3437" s="12">
        <x:f>NA()</x:f>
      </x:c>
    </x:row>
    <x:row r="3438">
      <x:c r="A3438">
        <x:v>290886</x:v>
      </x:c>
      <x:c r="B3438" s="1">
        <x:v>44782.53766826039</x:v>
      </x:c>
      <x:c r="C3438" s="6">
        <x:v>57.265921778333336</x:v>
      </x:c>
      <x:c r="D3438" s="14" t="s">
        <x:v>94</x:v>
      </x:c>
      <x:c r="E3438" s="15">
        <x:v>44771.48123137894</x:v>
      </x:c>
      <x:c r="F3438" t="s">
        <x:v>99</x:v>
      </x:c>
      <x:c r="G3438" s="6">
        <x:v>133.4722456262176</x:v>
      </x:c>
      <x:c r="H3438" t="s">
        <x:v>97</x:v>
      </x:c>
      <x:c r="I3438" s="6">
        <x:v>27.64253626492473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18.057</x:v>
      </x:c>
      <x:c r="S3438" s="8">
        <x:v>108036.99985015317</x:v>
      </x:c>
      <x:c r="T3438" s="12">
        <x:v>238114.9275512879</x:v>
      </x:c>
      <x:c r="U3438" s="12">
        <x:v>22.75</x:v>
      </x:c>
      <x:c r="V3438" s="12">
        <x:v>51</x:v>
      </x:c>
      <x:c r="W3438" s="12">
        <x:f>NA()</x:f>
      </x:c>
    </x:row>
    <x:row r="3439">
      <x:c r="A3439">
        <x:v>290892</x:v>
      </x:c>
      <x:c r="B3439" s="1">
        <x:v>44782.53767944086</x:v>
      </x:c>
      <x:c r="C3439" s="6">
        <x:v>57.28202165333333</x:v>
      </x:c>
      <x:c r="D3439" s="14" t="s">
        <x:v>94</x:v>
      </x:c>
      <x:c r="E3439" s="15">
        <x:v>44771.48123137894</x:v>
      </x:c>
      <x:c r="F3439" t="s">
        <x:v>99</x:v>
      </x:c>
      <x:c r="G3439" s="6">
        <x:v>133.5054545906952</x:v>
      </x:c>
      <x:c r="H3439" t="s">
        <x:v>97</x:v>
      </x:c>
      <x:c r="I3439" s="6">
        <x:v>27.63679569586202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18.055</x:v>
      </x:c>
      <x:c r="S3439" s="8">
        <x:v>108039.14083024088</x:v>
      </x:c>
      <x:c r="T3439" s="12">
        <x:v>238106.00311204683</x:v>
      </x:c>
      <x:c r="U3439" s="12">
        <x:v>22.75</x:v>
      </x:c>
      <x:c r="V3439" s="12">
        <x:v>51</x:v>
      </x:c>
      <x:c r="W3439" s="12">
        <x:f>NA()</x:f>
      </x:c>
    </x:row>
    <x:row r="3440">
      <x:c r="A3440">
        <x:v>290904</x:v>
      </x:c>
      <x:c r="B3440" s="1">
        <x:v>44782.53769121535</x:v>
      </x:c>
      <x:c r="C3440" s="6">
        <x:v>57.298976923333335</x:v>
      </x:c>
      <x:c r="D3440" s="14" t="s">
        <x:v>94</x:v>
      </x:c>
      <x:c r="E3440" s="15">
        <x:v>44771.48123137894</x:v>
      </x:c>
      <x:c r="F3440" t="s">
        <x:v>99</x:v>
      </x:c>
      <x:c r="G3440" s="6">
        <x:v>133.4917470935748</x:v>
      </x:c>
      <x:c r="H3440" t="s">
        <x:v>97</x:v>
      </x:c>
      <x:c r="I3440" s="6">
        <x:v>27.63751702337231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18.056</x:v>
      </x:c>
      <x:c r="S3440" s="8">
        <x:v>108028.61631991905</x:v>
      </x:c>
      <x:c r="T3440" s="12">
        <x:v>238106.52829321928</x:v>
      </x:c>
      <x:c r="U3440" s="12">
        <x:v>22.75</x:v>
      </x:c>
      <x:c r="V3440" s="12">
        <x:v>51</x:v>
      </x:c>
      <x:c r="W3440" s="12">
        <x:f>NA()</x:f>
      </x:c>
    </x:row>
    <x:row r="3441">
      <x:c r="A3441">
        <x:v>290914</x:v>
      </x:c>
      <x:c r="B3441" s="1">
        <x:v>44782.537702950925</x:v>
      </x:c>
      <x:c r="C3441" s="6">
        <x:v>57.31587614833333</x:v>
      </x:c>
      <x:c r="D3441" s="14" t="s">
        <x:v>94</x:v>
      </x:c>
      <x:c r="E3441" s="15">
        <x:v>44771.48123137894</x:v>
      </x:c>
      <x:c r="F3441" t="s">
        <x:v>99</x:v>
      </x:c>
      <x:c r="G3441" s="6">
        <x:v>133.48940243536458</x:v>
      </x:c>
      <x:c r="H3441" t="s">
        <x:v>97</x:v>
      </x:c>
      <x:c r="I3441" s="6">
        <x:v>27.648697619608356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18.055</x:v>
      </x:c>
      <x:c r="S3441" s="8">
        <x:v>108037.80671140185</x:v>
      </x:c>
      <x:c r="T3441" s="12">
        <x:v>238105.6580675725</x:v>
      </x:c>
      <x:c r="U3441" s="12">
        <x:v>22.75</x:v>
      </x:c>
      <x:c r="V3441" s="12">
        <x:v>51</x:v>
      </x:c>
      <x:c r="W3441" s="12">
        <x:f>NA()</x:f>
      </x:c>
    </x:row>
    <x:row r="3442">
      <x:c r="A3442">
        <x:v>290921</x:v>
      </x:c>
      <x:c r="B3442" s="1">
        <x:v>44782.53771468418</x:v>
      </x:c>
      <x:c r="C3442" s="6">
        <x:v>57.332772035</x:v>
      </x:c>
      <x:c r="D3442" s="14" t="s">
        <x:v>94</x:v>
      </x:c>
      <x:c r="E3442" s="15">
        <x:v>44771.48123137894</x:v>
      </x:c>
      <x:c r="F3442" t="s">
        <x:v>99</x:v>
      </x:c>
      <x:c r="G3442" s="6">
        <x:v>133.4709082017707</x:v>
      </x:c>
      <x:c r="H3442" t="s">
        <x:v>97</x:v>
      </x:c>
      <x:c r="I3442" s="6">
        <x:v>27.643528091988173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18.057</x:v>
      </x:c>
      <x:c r="S3442" s="8">
        <x:v>108040.12020188951</x:v>
      </x:c>
      <x:c r="T3442" s="12">
        <x:v>238098.9041926624</x:v>
      </x:c>
      <x:c r="U3442" s="12">
        <x:v>22.75</x:v>
      </x:c>
      <x:c r="V3442" s="12">
        <x:v>51</x:v>
      </x:c>
      <x:c r="W3442" s="12">
        <x:f>NA()</x:f>
      </x:c>
    </x:row>
    <x:row r="3443">
      <x:c r="A3443">
        <x:v>290932</x:v>
      </x:c>
      <x:c r="B3443" s="1">
        <x:v>44782.53772584684</x:v>
      </x:c>
      <x:c r="C3443" s="6">
        <x:v>57.34884627</x:v>
      </x:c>
      <x:c r="D3443" s="14" t="s">
        <x:v>94</x:v>
      </x:c>
      <x:c r="E3443" s="15">
        <x:v>44771.48123137894</x:v>
      </x:c>
      <x:c r="F3443" t="s">
        <x:v>99</x:v>
      </x:c>
      <x:c r="G3443" s="6">
        <x:v>133.47277249622573</x:v>
      </x:c>
      <x:c r="H3443" t="s">
        <x:v>97</x:v>
      </x:c>
      <x:c r="I3443" s="6">
        <x:v>27.642145545253243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18.057</x:v>
      </x:c>
      <x:c r="S3443" s="8">
        <x:v>108036.7572473271</x:v>
      </x:c>
      <x:c r="T3443" s="12">
        <x:v>238106.05628955085</x:v>
      </x:c>
      <x:c r="U3443" s="12">
        <x:v>22.75</x:v>
      </x:c>
      <x:c r="V3443" s="12">
        <x:v>51</x:v>
      </x:c>
      <x:c r="W3443" s="12">
        <x:f>NA()</x:f>
      </x:c>
    </x:row>
    <x:row r="3444">
      <x:c r="A3444">
        <x:v>290942</x:v>
      </x:c>
      <x:c r="B3444" s="1">
        <x:v>44782.53773757526</x:v>
      </x:c>
      <x:c r="C3444" s="6">
        <x:v>57.365735185</x:v>
      </x:c>
      <x:c r="D3444" s="14" t="s">
        <x:v>94</x:v>
      </x:c>
      <x:c r="E3444" s="15">
        <x:v>44771.48123137894</x:v>
      </x:c>
      <x:c r="F3444" t="s">
        <x:v>99</x:v>
      </x:c>
      <x:c r="G3444" s="6">
        <x:v>133.43843410806397</x:v>
      </x:c>
      <x:c r="H3444" t="s">
        <x:v>97</x:v>
      </x:c>
      <x:c r="I3444" s="6">
        <x:v>27.639290287494987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18.06</x:v>
      </x:c>
      <x:c r="S3444" s="8">
        <x:v>108036.4159639795</x:v>
      </x:c>
      <x:c r="T3444" s="12">
        <x:v>238103.5743063123</x:v>
      </x:c>
      <x:c r="U3444" s="12">
        <x:v>22.75</x:v>
      </x:c>
      <x:c r="V3444" s="12">
        <x:v>51</x:v>
      </x:c>
      <x:c r="W3444" s="12">
        <x:f>NA()</x:f>
      </x:c>
    </x:row>
    <x:row r="3445">
      <x:c r="A3445">
        <x:v>290950</x:v>
      </x:c>
      <x:c r="B3445" s="1">
        <x:v>44782.53774931776</x:v>
      </x:c>
      <x:c r="C3445" s="6">
        <x:v>57.382644395</x:v>
      </x:c>
      <x:c r="D3445" s="14" t="s">
        <x:v>94</x:v>
      </x:c>
      <x:c r="E3445" s="15">
        <x:v>44771.48123137894</x:v>
      </x:c>
      <x:c r="F3445" t="s">
        <x:v>99</x:v>
      </x:c>
      <x:c r="G3445" s="6">
        <x:v>133.41662904023656</x:v>
      </x:c>
      <x:c r="H3445" t="s">
        <x:v>97</x:v>
      </x:c>
      <x:c r="I3445" s="6">
        <x:v>27.636585308700887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18.061999999999998</x:v>
      </x:c>
      <x:c r="S3445" s="8">
        <x:v>108034.32242849421</x:v>
      </x:c>
      <x:c r="T3445" s="12">
        <x:v>238107.60456500668</x:v>
      </x:c>
      <x:c r="U3445" s="12">
        <x:v>22.75</x:v>
      </x:c>
      <x:c r="V3445" s="12">
        <x:v>51</x:v>
      </x:c>
      <x:c r="W3445" s="12">
        <x:f>NA()</x:f>
      </x:c>
    </x:row>
    <x:row r="3446">
      <x:c r="A3446">
        <x:v>290953</x:v>
      </x:c>
      <x:c r="B3446" s="1">
        <x:v>44782.53776047562</x:v>
      </x:c>
      <x:c r="C3446" s="6">
        <x:v>57.39871170666667</x:v>
      </x:c>
      <x:c r="D3446" s="14" t="s">
        <x:v>94</x:v>
      </x:c>
      <x:c r="E3446" s="15">
        <x:v>44771.48123137894</x:v>
      </x:c>
      <x:c r="F3446" t="s">
        <x:v>99</x:v>
      </x:c>
      <x:c r="G3446" s="6">
        <x:v>133.4566733784104</x:v>
      </x:c>
      <x:c r="H3446" t="s">
        <x:v>97</x:v>
      </x:c>
      <x:c r="I3446" s="6">
        <x:v>27.635202764825863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18.058999999999997</x:v>
      </x:c>
      <x:c r="S3446" s="8">
        <x:v>108041.63309461683</x:v>
      </x:c>
      <x:c r="T3446" s="12">
        <x:v>238104.15405883806</x:v>
      </x:c>
      <x:c r="U3446" s="12">
        <x:v>22.75</x:v>
      </x:c>
      <x:c r="V3446" s="12">
        <x:v>51</x:v>
      </x:c>
      <x:c r="W3446" s="12">
        <x:f>NA()</x:f>
      </x:c>
    </x:row>
    <x:row r="3447">
      <x:c r="A3447">
        <x:v>290969</x:v>
      </x:c>
      <x:c r="B3447" s="1">
        <x:v>44782.53777219826</x:v>
      </x:c>
      <x:c r="C3447" s="6">
        <x:v>57.415592303333334</x:v>
      </x:c>
      <x:c r="D3447" s="14" t="s">
        <x:v>94</x:v>
      </x:c>
      <x:c r="E3447" s="15">
        <x:v>44771.48123137894</x:v>
      </x:c>
      <x:c r="F3447" t="s">
        <x:v>99</x:v>
      </x:c>
      <x:c r="G3447" s="6">
        <x:v>133.43956865120342</x:v>
      </x:c>
      <x:c r="H3447" t="s">
        <x:v>97</x:v>
      </x:c>
      <x:c r="I3447" s="6">
        <x:v>27.63844873830294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18.06</x:v>
      </x:c>
      <x:c r="S3447" s="8">
        <x:v>108040.98815890483</x:v>
      </x:c>
      <x:c r="T3447" s="12">
        <x:v>238100.11215176136</x:v>
      </x:c>
      <x:c r="U3447" s="12">
        <x:v>22.75</x:v>
      </x:c>
      <x:c r="V3447" s="12">
        <x:v>51</x:v>
      </x:c>
      <x:c r="W3447" s="12">
        <x:f>NA()</x:f>
      </x:c>
    </x:row>
    <x:row r="3448">
      <x:c r="A3448">
        <x:v>290977</x:v>
      </x:c>
      <x:c r="B3448" s="1">
        <x:v>44782.537783908774</x:v>
      </x:c>
      <x:c r="C3448" s="6">
        <x:v>57.43245546</x:v>
      </x:c>
      <x:c r="D3448" s="14" t="s">
        <x:v>94</x:v>
      </x:c>
      <x:c r="E3448" s="15">
        <x:v>44771.48123137894</x:v>
      </x:c>
      <x:c r="F3448" t="s">
        <x:v>99</x:v>
      </x:c>
      <x:c r="G3448" s="6">
        <x:v>133.43202835215922</x:v>
      </x:c>
      <x:c r="H3448" t="s">
        <x:v>97</x:v>
      </x:c>
      <x:c r="I3448" s="6">
        <x:v>27.634601658971405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18.061</x:v>
      </x:c>
      <x:c r="S3448" s="8">
        <x:v>108044.41038726301</x:v>
      </x:c>
      <x:c r="T3448" s="12">
        <x:v>238096.47042667764</x:v>
      </x:c>
      <x:c r="U3448" s="12">
        <x:v>22.75</x:v>
      </x:c>
      <x:c r="V3448" s="12">
        <x:v>51</x:v>
      </x:c>
      <x:c r="W3448" s="12">
        <x:f>NA()</x:f>
      </x:c>
    </x:row>
    <x:row r="3449">
      <x:c r="A3449">
        <x:v>290983</x:v>
      </x:c>
      <x:c r="B3449" s="1">
        <x:v>44782.537795623044</x:v>
      </x:c>
      <x:c r="C3449" s="6">
        <x:v>57.449324005</x:v>
      </x:c>
      <x:c r="D3449" s="14" t="s">
        <x:v>94</x:v>
      </x:c>
      <x:c r="E3449" s="15">
        <x:v>44771.48123137894</x:v>
      </x:c>
      <x:c r="F3449" t="s">
        <x:v>99</x:v>
      </x:c>
      <x:c r="G3449" s="6">
        <x:v>133.4424095933334</x:v>
      </x:c>
      <x:c r="H3449" t="s">
        <x:v>97</x:v>
      </x:c>
      <x:c r="I3449" s="6">
        <x:v>27.6457822454945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18.058999999999997</x:v>
      </x:c>
      <x:c r="S3449" s="8">
        <x:v>108038.1275745498</x:v>
      </x:c>
      <x:c r="T3449" s="12">
        <x:v>238108.606878187</x:v>
      </x:c>
      <x:c r="U3449" s="12">
        <x:v>22.75</x:v>
      </x:c>
      <x:c r="V3449" s="12">
        <x:v>51</x:v>
      </x:c>
      <x:c r="W3449" s="12">
        <x:f>NA()</x:f>
      </x:c>
    </x:row>
    <x:row r="3450">
      <x:c r="A3450">
        <x:v>290989</x:v>
      </x:c>
      <x:c r="B3450" s="1">
        <x:v>44782.53780676568</x:v>
      </x:c>
      <x:c r="C3450" s="6">
        <x:v>57.465369388333336</x:v>
      </x:c>
      <x:c r="D3450" s="14" t="s">
        <x:v>94</x:v>
      </x:c>
      <x:c r="E3450" s="15">
        <x:v>44771.48123137894</x:v>
      </x:c>
      <x:c r="F3450" t="s">
        <x:v>99</x:v>
      </x:c>
      <x:c r="G3450" s="6">
        <x:v>133.40568792692838</x:v>
      </x:c>
      <x:c r="H3450" t="s">
        <x:v>97</x:v>
      </x:c>
      <x:c r="I3450" s="6">
        <x:v>27.635262875417084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18.063</x:v>
      </x:c>
      <x:c r="S3450" s="8">
        <x:v>108044.3276147734</x:v>
      </x:c>
      <x:c r="T3450" s="12">
        <x:v>238096.8875754152</x:v>
      </x:c>
      <x:c r="U3450" s="12">
        <x:v>22.75</x:v>
      </x:c>
      <x:c r="V3450" s="12">
        <x:v>51</x:v>
      </x:c>
      <x:c r="W3450" s="12">
        <x:f>NA()</x:f>
      </x:c>
    </x:row>
    <x:row r="3451">
      <x:c r="A3451">
        <x:v>291005</x:v>
      </x:c>
      <x:c r="B3451" s="1">
        <x:v>44782.53781851067</x:v>
      </x:c>
      <x:c r="C3451" s="6">
        <x:v>57.48228217</x:v>
      </x:c>
      <x:c r="D3451" s="14" t="s">
        <x:v>94</x:v>
      </x:c>
      <x:c r="E3451" s="15">
        <x:v>44771.48123137894</x:v>
      </x:c>
      <x:c r="F3451" t="s">
        <x:v>99</x:v>
      </x:c>
      <x:c r="G3451" s="6">
        <x:v>133.45249935027525</x:v>
      </x:c>
      <x:c r="H3451" t="s">
        <x:v>97</x:v>
      </x:c>
      <x:c r="I3451" s="6">
        <x:v>27.638298461683917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18.058999999999997</x:v>
      </x:c>
      <x:c r="S3451" s="8">
        <x:v>108045.52142677887</x:v>
      </x:c>
      <x:c r="T3451" s="12">
        <x:v>238099.5749920426</x:v>
      </x:c>
      <x:c r="U3451" s="12">
        <x:v>22.75</x:v>
      </x:c>
      <x:c r="V3451" s="12">
        <x:v>51</x:v>
      </x:c>
      <x:c r="W3451" s="12">
        <x:f>NA()</x:f>
      </x:c>
    </x:row>
    <x:row r="3452">
      <x:c r="A3452">
        <x:v>291009</x:v>
      </x:c>
      <x:c r="B3452" s="1">
        <x:v>44782.537830270725</x:v>
      </x:c>
      <x:c r="C3452" s="6">
        <x:v>57.499216663333335</x:v>
      </x:c>
      <x:c r="D3452" s="14" t="s">
        <x:v>94</x:v>
      </x:c>
      <x:c r="E3452" s="15">
        <x:v>44771.48123137894</x:v>
      </x:c>
      <x:c r="F3452" t="s">
        <x:v>99</x:v>
      </x:c>
      <x:c r="G3452" s="6">
        <x:v>133.49215244821747</x:v>
      </x:c>
      <x:c r="H3452" t="s">
        <x:v>97</x:v>
      </x:c>
      <x:c r="I3452" s="6">
        <x:v>27.637216470224303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18.056</x:v>
      </x:c>
      <x:c r="S3452" s="8">
        <x:v>108045.42576699858</x:v>
      </x:c>
      <x:c r="T3452" s="12">
        <x:v>238106.88341100042</x:v>
      </x:c>
      <x:c r="U3452" s="12">
        <x:v>22.75</x:v>
      </x:c>
      <x:c r="V3452" s="12">
        <x:v>51</x:v>
      </x:c>
      <x:c r="W3452" s="12">
        <x:f>NA()</x:f>
      </x:c>
    </x:row>
    <x:row r="3453">
      <x:c r="A3453">
        <x:v>291020</x:v>
      </x:c>
      <x:c r="B3453" s="1">
        <x:v>44782.53784200831</x:v>
      </x:c>
      <x:c r="C3453" s="6">
        <x:v>57.516118776666666</x:v>
      </x:c>
      <x:c r="D3453" s="14" t="s">
        <x:v>94</x:v>
      </x:c>
      <x:c r="E3453" s="15">
        <x:v>44771.48123137894</x:v>
      </x:c>
      <x:c r="F3453" t="s">
        <x:v>99</x:v>
      </x:c>
      <x:c r="G3453" s="6">
        <x:v>133.39564194130617</x:v>
      </x:c>
      <x:c r="H3453" t="s">
        <x:v>97</x:v>
      </x:c>
      <x:c r="I3453" s="6">
        <x:v>27.642716597096296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18.063</x:v>
      </x:c>
      <x:c r="S3453" s="8">
        <x:v>108049.37884295732</x:v>
      </x:c>
      <x:c r="T3453" s="12">
        <x:v>238107.36108001415</x:v>
      </x:c>
      <x:c r="U3453" s="12">
        <x:v>22.75</x:v>
      </x:c>
      <x:c r="V3453" s="12">
        <x:v>51</x:v>
      </x:c>
      <x:c r="W3453" s="12">
        <x:f>NA()</x:f>
      </x:c>
    </x:row>
    <x:row r="3454">
      <x:c r="A3454">
        <x:v>291025</x:v>
      </x:c>
      <x:c r="B3454" s="1">
        <x:v>44782.53785316397</x:v>
      </x:c>
      <x:c r="C3454" s="6">
        <x:v>57.53218293166667</x:v>
      </x:c>
      <x:c r="D3454" s="14" t="s">
        <x:v>94</x:v>
      </x:c>
      <x:c r="E3454" s="15">
        <x:v>44771.48123137894</x:v>
      </x:c>
      <x:c r="F3454" t="s">
        <x:v>99</x:v>
      </x:c>
      <x:c r="G3454" s="6">
        <x:v>133.37996416338555</x:v>
      </x:c>
      <x:c r="H3454" t="s">
        <x:v>97</x:v>
      </x:c>
      <x:c r="I3454" s="6">
        <x:v>27.644910639292448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18.064</x:v>
      </x:c>
      <x:c r="S3454" s="8">
        <x:v>108053.16632013422</x:v>
      </x:c>
      <x:c r="T3454" s="12">
        <x:v>238099.27171446767</x:v>
      </x:c>
      <x:c r="U3454" s="12">
        <x:v>22.75</x:v>
      </x:c>
      <x:c r="V3454" s="12">
        <x:v>51</x:v>
      </x:c>
      <x:c r="W3454" s="12">
        <x:f>NA()</x:f>
      </x:c>
    </x:row>
    <x:row r="3455">
      <x:c r="A3455">
        <x:v>291040</x:v>
      </x:c>
      <x:c r="B3455" s="1">
        <x:v>44782.53786492082</x:v>
      </x:c>
      <x:c r="C3455" s="6">
        <x:v>57.549112808333334</x:v>
      </x:c>
      <x:c r="D3455" s="14" t="s">
        <x:v>94</x:v>
      </x:c>
      <x:c r="E3455" s="15">
        <x:v>44771.48123137894</x:v>
      </x:c>
      <x:c r="F3455" t="s">
        <x:v>99</x:v>
      </x:c>
      <x:c r="G3455" s="6">
        <x:v>133.3991254940501</x:v>
      </x:c>
      <x:c r="H3455" t="s">
        <x:v>97</x:v>
      </x:c>
      <x:c r="I3455" s="6">
        <x:v>27.64013183689758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18.063</x:v>
      </x:c>
      <x:c r="S3455" s="8">
        <x:v>108051.1003187196</x:v>
      </x:c>
      <x:c r="T3455" s="12">
        <x:v>238090.7564818967</x:v>
      </x:c>
      <x:c r="U3455" s="12">
        <x:v>22.75</x:v>
      </x:c>
      <x:c r="V3455" s="12">
        <x:v>51</x:v>
      </x:c>
      <x:c r="W3455" s="12">
        <x:f>NA()</x:f>
      </x:c>
    </x:row>
    <x:row r="3456">
      <x:c r="A3456">
        <x:v>291045</x:v>
      </x:c>
      <x:c r="B3456" s="1">
        <x:v>44782.53787667386</x:v>
      </x:c>
      <x:c r="C3456" s="6">
        <x:v>57.56603718</x:v>
      </x:c>
      <x:c r="D3456" s="14" t="s">
        <x:v>94</x:v>
      </x:c>
      <x:c r="E3456" s="15">
        <x:v>44771.48123137894</x:v>
      </x:c>
      <x:c r="F3456" t="s">
        <x:v>99</x:v>
      </x:c>
      <x:c r="G3456" s="6">
        <x:v>133.4162618118735</x:v>
      </x:c>
      <x:c r="H3456" t="s">
        <x:v>97</x:v>
      </x:c>
      <x:c r="I3456" s="6">
        <x:v>27.62741845233495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18.063</x:v>
      </x:c>
      <x:c r="S3456" s="8">
        <x:v>108048.18325039641</x:v>
      </x:c>
      <x:c r="T3456" s="12">
        <x:v>238111.6538542015</x:v>
      </x:c>
      <x:c r="U3456" s="12">
        <x:v>22.75</x:v>
      </x:c>
      <x:c r="V3456" s="12">
        <x:v>51</x:v>
      </x:c>
      <x:c r="W3456" s="12">
        <x:f>NA()</x:f>
      </x:c>
    </x:row>
    <x:row r="3457">
      <x:c r="A3457">
        <x:v>291052</x:v>
      </x:c>
      <x:c r="B3457" s="1">
        <x:v>44782.537887808576</x:v>
      </x:c>
      <x:c r="C3457" s="6">
        <x:v>57.582071168333336</x:v>
      </x:c>
      <x:c r="D3457" s="14" t="s">
        <x:v>94</x:v>
      </x:c>
      <x:c r="E3457" s="15">
        <x:v>44771.48123137894</x:v>
      </x:c>
      <x:c r="F3457" t="s">
        <x:v>99</x:v>
      </x:c>
      <x:c r="G3457" s="6">
        <x:v>133.41812554615908</x:v>
      </x:c>
      <x:c r="H3457" t="s">
        <x:v>97</x:v>
      </x:c>
      <x:c r="I3457" s="6">
        <x:v>27.626035912236148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18.063</x:v>
      </x:c>
      <x:c r="S3457" s="8">
        <x:v>108051.91153227395</x:v>
      </x:c>
      <x:c r="T3457" s="12">
        <x:v>238107.20475630037</x:v>
      </x:c>
      <x:c r="U3457" s="12">
        <x:v>22.75</x:v>
      </x:c>
      <x:c r="V3457" s="12">
        <x:v>51</x:v>
      </x:c>
      <x:c r="W3457" s="12">
        <x:f>NA()</x:f>
      </x:c>
    </x:row>
    <x:row r="3458">
      <x:c r="A3458">
        <x:v>291068</x:v>
      </x:c>
      <x:c r="B3458" s="1">
        <x:v>44782.537899540315</x:v>
      </x:c>
      <x:c r="C3458" s="6">
        <x:v>57.59896486666667</x:v>
      </x:c>
      <x:c r="D3458" s="14" t="s">
        <x:v>94</x:v>
      </x:c>
      <x:c r="E3458" s="15">
        <x:v>44771.48123137894</x:v>
      </x:c>
      <x:c r="F3458" t="s">
        <x:v>99</x:v>
      </x:c>
      <x:c r="G3458" s="6">
        <x:v>133.4069064009036</x:v>
      </x:c>
      <x:c r="H3458" t="s">
        <x:v>97</x:v>
      </x:c>
      <x:c r="I3458" s="6">
        <x:v>27.643798590329425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18.061999999999998</x:v>
      </x:c>
      <x:c r="S3458" s="8">
        <x:v>108056.24349061034</x:v>
      </x:c>
      <x:c r="T3458" s="12">
        <x:v>238094.80189011418</x:v>
      </x:c>
      <x:c r="U3458" s="12">
        <x:v>22.75</x:v>
      </x:c>
      <x:c r="V3458" s="12">
        <x:v>51</x:v>
      </x:c>
      <x:c r="W3458" s="12">
        <x:f>NA()</x:f>
      </x:c>
    </x:row>
    <x:row r="3459">
      <x:c r="A3459">
        <x:v>291076</x:v>
      </x:c>
      <x:c r="B3459" s="1">
        <x:v>44782.53791130242</x:v>
      </x:c>
      <x:c r="C3459" s="6">
        <x:v>57.615902293333335</x:v>
      </x:c>
      <x:c r="D3459" s="14" t="s">
        <x:v>94</x:v>
      </x:c>
      <x:c r="E3459" s="15">
        <x:v>44771.48123137894</x:v>
      </x:c>
      <x:c r="F3459" t="s">
        <x:v>99</x:v>
      </x:c>
      <x:c r="G3459" s="6">
        <x:v>133.4475919283573</x:v>
      </x:c>
      <x:c r="H3459" t="s">
        <x:v>97</x:v>
      </x:c>
      <x:c r="I3459" s="6">
        <x:v>27.632497789326862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18.06</x:v>
      </x:c>
      <x:c r="S3459" s="8">
        <x:v>108050.41500109594</x:v>
      </x:c>
      <x:c r="T3459" s="12">
        <x:v>238097.37792865044</x:v>
      </x:c>
      <x:c r="U3459" s="12">
        <x:v>22.75</x:v>
      </x:c>
      <x:c r="V3459" s="12">
        <x:v>51</x:v>
      </x:c>
      <x:c r="W3459" s="12">
        <x:f>NA()</x:f>
      </x:c>
    </x:row>
    <x:row r="3460">
      <x:c r="A3460">
        <x:v>291081</x:v>
      </x:c>
      <x:c r="B3460" s="1">
        <x:v>44782.53792301781</x:v>
      </x:c>
      <x:c r="C3460" s="6">
        <x:v>57.632772456666665</x:v>
      </x:c>
      <x:c r="D3460" s="14" t="s">
        <x:v>94</x:v>
      </x:c>
      <x:c r="E3460" s="15">
        <x:v>44771.48123137894</x:v>
      </x:c>
      <x:c r="F3460" t="s">
        <x:v>99</x:v>
      </x:c>
      <x:c r="G3460" s="6">
        <x:v>133.39000701067096</x:v>
      </x:c>
      <x:c r="H3460" t="s">
        <x:v>97</x:v>
      </x:c>
      <x:c r="I3460" s="6">
        <x:v>27.628019556903837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18.064999999999998</x:v>
      </x:c>
      <x:c r="S3460" s="8">
        <x:v>108058.55758227757</x:v>
      </x:c>
      <x:c r="T3460" s="12">
        <x:v>238102.58192890533</x:v>
      </x:c>
      <x:c r="U3460" s="12">
        <x:v>22.75</x:v>
      </x:c>
      <x:c r="V3460" s="12">
        <x:v>51</x:v>
      </x:c>
      <x:c r="W3460" s="12">
        <x:f>NA()</x:f>
      </x:c>
    </x:row>
    <x:row r="3461">
      <x:c r="A3461">
        <x:v>291096</x:v>
      </x:c>
      <x:c r="B3461" s="1">
        <x:v>44782.537934172564</x:v>
      </x:c>
      <x:c r="C3461" s="6">
        <x:v>57.648835315</x:v>
      </x:c>
      <x:c r="D3461" s="14" t="s">
        <x:v>94</x:v>
      </x:c>
      <x:c r="E3461" s="15">
        <x:v>44771.48123137894</x:v>
      </x:c>
      <x:c r="F3461" t="s">
        <x:v>99</x:v>
      </x:c>
      <x:c r="G3461" s="6">
        <x:v>133.4265939021228</x:v>
      </x:c>
      <x:c r="H3461" t="s">
        <x:v>97</x:v>
      </x:c>
      <x:c r="I3461" s="6">
        <x:v>27.619754378525613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18.063</x:v>
      </x:c>
      <x:c r="S3461" s="8">
        <x:v>108054.75457606022</x:v>
      </x:c>
      <x:c r="T3461" s="12">
        <x:v>238093.76323891932</x:v>
      </x:c>
      <x:c r="U3461" s="12">
        <x:v>22.75</x:v>
      </x:c>
      <x:c r="V3461" s="12">
        <x:v>51</x:v>
      </x:c>
      <x:c r="W3461" s="12">
        <x:f>NA()</x:f>
      </x:c>
    </x:row>
    <x:row r="3462">
      <x:c r="A3462">
        <x:v>291104</x:v>
      </x:c>
      <x:c r="B3462" s="1">
        <x:v>44782.537945904594</x:v>
      </x:c>
      <x:c r="C3462" s="6">
        <x:v>57.665729426666665</x:v>
      </x:c>
      <x:c r="D3462" s="14" t="s">
        <x:v>94</x:v>
      </x:c>
      <x:c r="E3462" s="15">
        <x:v>44771.48123137894</x:v>
      </x:c>
      <x:c r="F3462" t="s">
        <x:v>99</x:v>
      </x:c>
      <x:c r="G3462" s="6">
        <x:v>133.390211387461</x:v>
      </x:c>
      <x:c r="H3462" t="s">
        <x:v>97</x:v>
      </x:c>
      <x:c r="I3462" s="6">
        <x:v>27.63730663616616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18.064</x:v>
      </x:c>
      <x:c r="S3462" s="8">
        <x:v>108052.78863174771</x:v>
      </x:c>
      <x:c r="T3462" s="12">
        <x:v>238098.79919472575</x:v>
      </x:c>
      <x:c r="U3462" s="12">
        <x:v>22.75</x:v>
      </x:c>
      <x:c r="V3462" s="12">
        <x:v>51</x:v>
      </x:c>
      <x:c r="W3462" s="12">
        <x:f>NA()</x:f>
      </x:c>
    </x:row>
    <x:row r="3463">
      <x:c r="A3463">
        <x:v>291112</x:v>
      </x:c>
      <x:c r="B3463" s="1">
        <x:v>44782.53795765587</x:v>
      </x:c>
      <x:c r="C3463" s="6">
        <x:v>57.68265127</x:v>
      </x:c>
      <x:c r="D3463" s="14" t="s">
        <x:v>94</x:v>
      </x:c>
      <x:c r="E3463" s="15">
        <x:v>44771.48123137894</x:v>
      </x:c>
      <x:c r="F3463" t="s">
        <x:v>99</x:v>
      </x:c>
      <x:c r="G3463" s="6">
        <x:v>133.37902882514467</x:v>
      </x:c>
      <x:c r="H3463" t="s">
        <x:v>97</x:v>
      </x:c>
      <x:c r="I3463" s="6">
        <x:v>27.62672718221438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18.066</x:v>
      </x:c>
      <x:c r="S3463" s="8">
        <x:v>108056.86414964098</x:v>
      </x:c>
      <x:c r="T3463" s="12">
        <x:v>238090.2749641477</x:v>
      </x:c>
      <x:c r="U3463" s="12">
        <x:v>22.75</x:v>
      </x:c>
      <x:c r="V3463" s="12">
        <x:v>51</x:v>
      </x:c>
      <x:c r="W3463" s="12">
        <x:f>NA()</x:f>
      </x:c>
    </x:row>
    <x:row r="3464">
      <x:c r="A3464">
        <x:v>291115</x:v>
      </x:c>
      <x:c r="B3464" s="1">
        <x:v>44782.53796882199</x:v>
      </x:c>
      <x:c r="C3464" s="6">
        <x:v>57.69873048</x:v>
      </x:c>
      <x:c r="D3464" s="14" t="s">
        <x:v>94</x:v>
      </x:c>
      <x:c r="E3464" s="15">
        <x:v>44771.48123137894</x:v>
      </x:c>
      <x:c r="F3464" t="s">
        <x:v>99</x:v>
      </x:c>
      <x:c r="G3464" s="6">
        <x:v>133.41512738512276</x:v>
      </x:c>
      <x:c r="H3464" t="s">
        <x:v>97</x:v>
      </x:c>
      <x:c r="I3464" s="6">
        <x:v>27.628259998760768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18.063</x:v>
      </x:c>
      <x:c r="S3464" s="8">
        <x:v>108055.62275759551</x:v>
      </x:c>
      <x:c r="T3464" s="12">
        <x:v>238099.490145026</x:v>
      </x:c>
      <x:c r="U3464" s="12">
        <x:v>22.75</x:v>
      </x:c>
      <x:c r="V3464" s="12">
        <x:v>51</x:v>
      </x:c>
      <x:c r="W3464" s="12">
        <x:f>NA()</x:f>
      </x:c>
    </x:row>
    <x:row r="3465">
      <x:c r="A3465">
        <x:v>291130</x:v>
      </x:c>
      <x:c r="B3465" s="1">
        <x:v>44782.537980569425</x:v>
      </x:c>
      <x:c r="C3465" s="6">
        <x:v>57.71564679</x:v>
      </x:c>
      <x:c r="D3465" s="14" t="s">
        <x:v>94</x:v>
      </x:c>
      <x:c r="E3465" s="15">
        <x:v>44771.48123137894</x:v>
      </x:c>
      <x:c r="F3465" t="s">
        <x:v>99</x:v>
      </x:c>
      <x:c r="G3465" s="6">
        <x:v>133.4441880204177</x:v>
      </x:c>
      <x:c r="H3465" t="s">
        <x:v>97</x:v>
      </x:c>
      <x:c r="I3465" s="6">
        <x:v>27.635022433058566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18.06</x:v>
      </x:c>
      <x:c r="S3465" s="8">
        <x:v>108058.23755256172</x:v>
      </x:c>
      <x:c r="T3465" s="12">
        <x:v>238100.09934349646</x:v>
      </x:c>
      <x:c r="U3465" s="12">
        <x:v>22.75</x:v>
      </x:c>
      <x:c r="V3465" s="12">
        <x:v>51</x:v>
      </x:c>
      <x:c r="W3465" s="12">
        <x:f>NA()</x:f>
      </x:c>
    </x:row>
    <x:row r="3466">
      <x:c r="A3466">
        <x:v>291141</x:v>
      </x:c>
      <x:c r="B3466" s="1">
        <x:v>44782.53799230169</x:v>
      </x:c>
      <x:c r="C3466" s="6">
        <x:v>57.732541248333334</x:v>
      </x:c>
      <x:c r="D3466" s="14" t="s">
        <x:v>94</x:v>
      </x:c>
      <x:c r="E3466" s="15">
        <x:v>44771.48123137894</x:v>
      </x:c>
      <x:c r="F3466" t="s">
        <x:v>99</x:v>
      </x:c>
      <x:c r="G3466" s="6">
        <x:v>133.38579642251372</x:v>
      </x:c>
      <x:c r="H3466" t="s">
        <x:v>97</x:v>
      </x:c>
      <x:c r="I3466" s="6">
        <x:v>27.640582667021135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18.064</x:v>
      </x:c>
      <x:c r="S3466" s="8">
        <x:v>108060.95049126328</x:v>
      </x:c>
      <x:c r="T3466" s="12">
        <x:v>238090.45577178805</x:v>
      </x:c>
      <x:c r="U3466" s="12">
        <x:v>22.75</x:v>
      </x:c>
      <x:c r="V3466" s="12">
        <x:v>51</x:v>
      </x:c>
      <x:c r="W3466" s="12">
        <x:f>NA()</x:f>
      </x:c>
    </x:row>
    <x:row r="3467">
      <x:c r="A3467">
        <x:v>291143</x:v>
      </x:c>
      <x:c r="B3467" s="1">
        <x:v>44782.53800407322</x:v>
      </x:c>
      <x:c r="C3467" s="6">
        <x:v>57.74949226</x:v>
      </x:c>
      <x:c r="D3467" s="14" t="s">
        <x:v>94</x:v>
      </x:c>
      <x:c r="E3467" s="15">
        <x:v>44771.48123137894</x:v>
      </x:c>
      <x:c r="F3467" t="s">
        <x:v>99</x:v>
      </x:c>
      <x:c r="G3467" s="6">
        <x:v>133.42327348978043</x:v>
      </x:c>
      <x:c r="H3467" t="s">
        <x:v>97</x:v>
      </x:c>
      <x:c r="I3467" s="6">
        <x:v>27.6316562418383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18.061999999999998</x:v>
      </x:c>
      <x:c r="S3467" s="8">
        <x:v>108052.89871139287</x:v>
      </x:c>
      <x:c r="T3467" s="12">
        <x:v>238096.9231398686</x:v>
      </x:c>
      <x:c r="U3467" s="12">
        <x:v>22.75</x:v>
      </x:c>
      <x:c r="V3467" s="12">
        <x:v>51</x:v>
      </x:c>
      <x:c r="W3467" s="12">
        <x:f>NA()</x:f>
      </x:c>
    </x:row>
    <x:row r="3468">
      <x:c r="A3468">
        <x:v>291159</x:v>
      </x:c>
      <x:c r="B3468" s="1">
        <x:v>44782.53801526376</x:v>
      </x:c>
      <x:c r="C3468" s="6">
        <x:v>57.765606635</x:v>
      </x:c>
      <x:c r="D3468" s="14" t="s">
        <x:v>94</x:v>
      </x:c>
      <x:c r="E3468" s="15">
        <x:v>44771.48123137894</x:v>
      </x:c>
      <x:c r="F3468" t="s">
        <x:v>99</x:v>
      </x:c>
      <x:c r="G3468" s="6">
        <x:v>133.37117128968418</x:v>
      </x:c>
      <x:c r="H3468" t="s">
        <x:v>97</x:v>
      </x:c>
      <x:c r="I3468" s="6">
        <x:v>27.63255789986897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18.066</x:v>
      </x:c>
      <x:c r="S3468" s="8">
        <x:v>108057.41630613268</x:v>
      </x:c>
      <x:c r="T3468" s="12">
        <x:v>238096.3046169061</x:v>
      </x:c>
      <x:c r="U3468" s="12">
        <x:v>22.75</x:v>
      </x:c>
      <x:c r="V3468" s="12">
        <x:v>51</x:v>
      </x:c>
      <x:c r="W3468" s="12">
        <x:f>NA()</x:f>
      </x:c>
    </x:row>
    <x:row r="3469">
      <x:c r="A3469">
        <x:v>291161</x:v>
      </x:c>
      <x:c r="B3469" s="1">
        <x:v>44782.53802698417</x:v>
      </x:c>
      <x:c r="C3469" s="6">
        <x:v>57.78248401333333</x:v>
      </x:c>
      <x:c r="D3469" s="14" t="s">
        <x:v>94</x:v>
      </x:c>
      <x:c r="E3469" s="15">
        <x:v>44771.48123137894</x:v>
      </x:c>
      <x:c r="F3469" t="s">
        <x:v>99</x:v>
      </x:c>
      <x:c r="G3469" s="6">
        <x:v>133.33751918181784</x:v>
      </x:c>
      <x:c r="H3469" t="s">
        <x:v>97</x:v>
      </x:c>
      <x:c r="I3469" s="6">
        <x:v>27.648096511336462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18.067</x:v>
      </x:c>
      <x:c r="S3469" s="8">
        <x:v>108065.73302907133</x:v>
      </x:c>
      <x:c r="T3469" s="12">
        <x:v>238097.85521582654</x:v>
      </x:c>
      <x:c r="U3469" s="12">
        <x:v>22.75</x:v>
      </x:c>
      <x:c r="V3469" s="12">
        <x:v>51</x:v>
      </x:c>
      <x:c r="W3469" s="12">
        <x:f>NA()</x:f>
      </x:c>
    </x:row>
    <x:row r="3470">
      <x:c r="A3470">
        <x:v>291172</x:v>
      </x:c>
      <x:c r="B3470" s="1">
        <x:v>44782.53803873332</x:v>
      </x:c>
      <x:c r="C3470" s="6">
        <x:v>57.79940280833333</x:v>
      </x:c>
      <x:c r="D3470" s="14" t="s">
        <x:v>94</x:v>
      </x:c>
      <x:c r="E3470" s="15">
        <x:v>44771.48123137894</x:v>
      </x:c>
      <x:c r="F3470" t="s">
        <x:v>99</x:v>
      </x:c>
      <x:c r="G3470" s="6">
        <x:v>133.3297055491235</x:v>
      </x:c>
      <x:c r="H3470" t="s">
        <x:v>97</x:v>
      </x:c>
      <x:c r="I3470" s="6">
        <x:v>27.653897210653668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18.067</x:v>
      </x:c>
      <x:c r="S3470" s="8">
        <x:v>108064.65089475384</x:v>
      </x:c>
      <x:c r="T3470" s="12">
        <x:v>238097.09222020718</x:v>
      </x:c>
      <x:c r="U3470" s="12">
        <x:v>22.75</x:v>
      </x:c>
      <x:c r="V3470" s="12">
        <x:v>51</x:v>
      </x:c>
      <x:c r="W3470" s="12">
        <x:f>NA()</x:f>
      </x:c>
    </x:row>
    <x:row r="3471">
      <x:c r="A3471">
        <x:v>291183</x:v>
      </x:c>
      <x:c r="B3471" s="1">
        <x:v>44782.538049895025</x:v>
      </x:c>
      <x:c r="C3471" s="6">
        <x:v>57.81547566</x:v>
      </x:c>
      <x:c r="D3471" s="14" t="s">
        <x:v>94</x:v>
      </x:c>
      <x:c r="E3471" s="15">
        <x:v>44771.48123137894</x:v>
      </x:c>
      <x:c r="F3471" t="s">
        <x:v>99</x:v>
      </x:c>
      <x:c r="G3471" s="6">
        <x:v>133.308692202855</x:v>
      </x:c>
      <x:c r="H3471" t="s">
        <x:v>97</x:v>
      </x:c>
      <x:c r="I3471" s="6">
        <x:v>27.65062116680201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18.069</x:v>
      </x:c>
      <x:c r="S3471" s="8">
        <x:v>108059.04742558021</x:v>
      </x:c>
      <x:c r="T3471" s="12">
        <x:v>238086.3369447131</x:v>
      </x:c>
      <x:c r="U3471" s="12">
        <x:v>22.75</x:v>
      </x:c>
      <x:c r="V3471" s="12">
        <x:v>51</x:v>
      </x:c>
      <x:c r="W3471" s="12">
        <x:f>NA()</x:f>
      </x:c>
    </x:row>
    <x:row r="3472">
      <x:c r="A3472">
        <x:v>291188</x:v>
      </x:c>
      <x:c r="B3472" s="1">
        <x:v>44782.53806163759</x:v>
      </x:c>
      <x:c r="C3472" s="6">
        <x:v>57.832384946666664</x:v>
      </x:c>
      <x:c r="D3472" s="14" t="s">
        <x:v>94</x:v>
      </x:c>
      <x:c r="E3472" s="15">
        <x:v>44771.48123137894</x:v>
      </x:c>
      <x:c r="F3472" t="s">
        <x:v>99</x:v>
      </x:c>
      <x:c r="G3472" s="6">
        <x:v>133.36266653704268</x:v>
      </x:c>
      <x:c r="H3472" t="s">
        <x:v>97</x:v>
      </x:c>
      <x:c r="I3472" s="6">
        <x:v>27.63886951287259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18.066</x:v>
      </x:c>
      <x:c r="S3472" s="8">
        <x:v>108065.51005557936</x:v>
      </x:c>
      <x:c r="T3472" s="12">
        <x:v>238092.7631596144</x:v>
      </x:c>
      <x:c r="U3472" s="12">
        <x:v>22.75</x:v>
      </x:c>
      <x:c r="V3472" s="12">
        <x:v>51</x:v>
      </x:c>
      <x:c r="W3472" s="12">
        <x:f>NA()</x:f>
      </x:c>
    </x:row>
    <x:row r="3473">
      <x:c r="A3473">
        <x:v>291199</x:v>
      </x:c>
      <x:c r="B3473" s="1">
        <x:v>44782.53807334826</x:v>
      </x:c>
      <x:c r="C3473" s="6">
        <x:v>57.84924830833334</x:v>
      </x:c>
      <x:c r="D3473" s="14" t="s">
        <x:v>94</x:v>
      </x:c>
      <x:c r="E3473" s="15">
        <x:v>44771.48123137894</x:v>
      </x:c>
      <x:c r="F3473" t="s">
        <x:v>99</x:v>
      </x:c>
      <x:c r="G3473" s="6">
        <x:v>133.33707196454483</x:v>
      </x:c>
      <x:c r="H3473" t="s">
        <x:v>97</x:v>
      </x:c>
      <x:c r="I3473" s="6">
        <x:v>27.62955237404003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18.069</x:v>
      </x:c>
      <x:c r="S3473" s="8">
        <x:v>108066.41581232437</x:v>
      </x:c>
      <x:c r="T3473" s="12">
        <x:v>238093.109016266</x:v>
      </x:c>
      <x:c r="U3473" s="12">
        <x:v>22.75</x:v>
      </x:c>
      <x:c r="V3473" s="12">
        <x:v>51</x:v>
      </x:c>
      <x:c r="W3473" s="12">
        <x:f>NA()</x:f>
      </x:c>
    </x:row>
    <x:row r="3474">
      <x:c r="A3474">
        <x:v>291213</x:v>
      </x:c>
      <x:c r="B3474" s="1">
        <x:v>44782.53808450777</x:v>
      </x:c>
      <x:c r="C3474" s="6">
        <x:v>57.865318005</x:v>
      </x:c>
      <x:c r="D3474" s="14" t="s">
        <x:v>94</x:v>
      </x:c>
      <x:c r="E3474" s="15">
        <x:v>44771.48123137894</x:v>
      </x:c>
      <x:c r="F3474" t="s">
        <x:v>99</x:v>
      </x:c>
      <x:c r="G3474" s="6">
        <x:v>133.32213183610864</x:v>
      </x:c>
      <x:c r="H3474" t="s">
        <x:v>97</x:v>
      </x:c>
      <x:c r="I3474" s="6">
        <x:v>27.63120541291346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18.07</x:v>
      </x:c>
      <x:c r="S3474" s="8">
        <x:v>108072.78318286789</x:v>
      </x:c>
      <x:c r="T3474" s="12">
        <x:v>238087.83092636438</x:v>
      </x:c>
      <x:c r="U3474" s="12">
        <x:v>22.75</x:v>
      </x:c>
      <x:c r="V3474" s="12">
        <x:v>51</x:v>
      </x:c>
      <x:c r="W3474" s="12">
        <x:f>NA()</x:f>
      </x:c>
    </x:row>
    <x:row r="3475">
      <x:c r="A3475">
        <x:v>291222</x:v>
      </x:c>
      <x:c r="B3475" s="1">
        <x:v>44782.538096249256</x:v>
      </x:c>
      <x:c r="C3475" s="6">
        <x:v>57.882225743333336</x:v>
      </x:c>
      <x:c r="D3475" s="14" t="s">
        <x:v>94</x:v>
      </x:c>
      <x:c r="E3475" s="15">
        <x:v>44771.48123137894</x:v>
      </x:c>
      <x:c r="F3475" t="s">
        <x:v>99</x:v>
      </x:c>
      <x:c r="G3475" s="6">
        <x:v>133.33055308373997</x:v>
      </x:c>
      <x:c r="H3475" t="s">
        <x:v>97</x:v>
      </x:c>
      <x:c r="I3475" s="6">
        <x:v>27.634391271947152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18.069</x:v>
      </x:c>
      <x:c r="S3475" s="8">
        <x:v>108075.20035856935</x:v>
      </x:c>
      <x:c r="T3475" s="12">
        <x:v>238089.65115505087</x:v>
      </x:c>
      <x:c r="U3475" s="12">
        <x:v>22.75</x:v>
      </x:c>
      <x:c r="V3475" s="12">
        <x:v>51</x:v>
      </x:c>
      <x:c r="W3475" s="12">
        <x:f>NA()</x:f>
      </x:c>
    </x:row>
    <x:row r="3476">
      <x:c r="A3476">
        <x:v>291226</x:v>
      </x:c>
      <x:c r="B3476" s="1">
        <x:v>44782.538108003035</x:v>
      </x:c>
      <x:c r="C3476" s="6">
        <x:v>57.89915119</x:v>
      </x:c>
      <x:c r="D3476" s="14" t="s">
        <x:v>94</x:v>
      </x:c>
      <x:c r="E3476" s="15">
        <x:v>44771.48123137894</x:v>
      </x:c>
      <x:c r="F3476" t="s">
        <x:v>99</x:v>
      </x:c>
      <x:c r="G3476" s="6">
        <x:v>133.32581620395442</x:v>
      </x:c>
      <x:c r="H3476" t="s">
        <x:v>97</x:v>
      </x:c>
      <x:c r="I3476" s="6">
        <x:v>27.628470385400306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18.07</x:v>
      </x:c>
      <x:c r="S3476" s="8">
        <x:v>108069.32304933527</x:v>
      </x:c>
      <x:c r="T3476" s="12">
        <x:v>238092.23795168434</x:v>
      </x:c>
      <x:c r="U3476" s="12">
        <x:v>22.75</x:v>
      </x:c>
      <x:c r="V3476" s="12">
        <x:v>51</x:v>
      </x:c>
      <x:c r="W3476" s="12">
        <x:f>NA()</x:f>
      </x:c>
    </x:row>
    <x:row r="3477">
      <x:c r="A3477">
        <x:v>291236</x:v>
      </x:c>
      <x:c r="B3477" s="1">
        <x:v>44782.538119744044</x:v>
      </x:c>
      <x:c r="C3477" s="6">
        <x:v>57.91605824166667</x:v>
      </x:c>
      <x:c r="D3477" s="14" t="s">
        <x:v>94</x:v>
      </x:c>
      <x:c r="E3477" s="15">
        <x:v>44771.48123137894</x:v>
      </x:c>
      <x:c r="F3477" t="s">
        <x:v>99</x:v>
      </x:c>
      <x:c r="G3477" s="6">
        <x:v>133.34257903085074</x:v>
      </x:c>
      <x:c r="H3477" t="s">
        <x:v>97</x:v>
      </x:c>
      <x:c r="I3477" s="6">
        <x:v>27.634902211884764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18.067999999999998</x:v>
      </x:c>
      <x:c r="S3477" s="8">
        <x:v>108063.49597824537</x:v>
      </x:c>
      <x:c r="T3477" s="12">
        <x:v>238097.03790850815</x:v>
      </x:c>
      <x:c r="U3477" s="12">
        <x:v>22.75</x:v>
      </x:c>
      <x:c r="V3477" s="12">
        <x:v>51</x:v>
      </x:c>
      <x:c r="W3477" s="12">
        <x:f>NA()</x:f>
      </x:c>
    </x:row>
    <x:row r="3478">
      <x:c r="A3478">
        <x:v>291241</x:v>
      </x:c>
      <x:c r="B3478" s="1">
        <x:v>44782.53813091461</x:v>
      </x:c>
      <x:c r="C3478" s="6">
        <x:v>57.93214385</x:v>
      </x:c>
      <x:c r="D3478" s="14" t="s">
        <x:v>94</x:v>
      </x:c>
      <x:c r="E3478" s="15">
        <x:v>44771.48123137894</x:v>
      </x:c>
      <x:c r="F3478" t="s">
        <x:v>99</x:v>
      </x:c>
      <x:c r="G3478" s="6">
        <x:v>133.34180968996324</x:v>
      </x:c>
      <x:c r="H3478" t="s">
        <x:v>97</x:v>
      </x:c>
      <x:c r="I3478" s="6">
        <x:v>27.635473262495907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18.067999999999998</x:v>
      </x:c>
      <x:c r="S3478" s="8">
        <x:v>108072.6708248867</x:v>
      </x:c>
      <x:c r="T3478" s="12">
        <x:v>238078.05185084153</x:v>
      </x:c>
      <x:c r="U3478" s="12">
        <x:v>22.75</x:v>
      </x:c>
      <x:c r="V3478" s="12">
        <x:v>51</x:v>
      </x:c>
      <x:c r="W3478" s="12">
        <x:f>NA()</x:f>
      </x:c>
    </x:row>
    <x:row r="3479">
      <x:c r="A3479">
        <x:v>291260</x:v>
      </x:c>
      <x:c r="B3479" s="1">
        <x:v>44782.53814263842</x:v>
      </x:c>
      <x:c r="C3479" s="6">
        <x:v>57.94902613666667</x:v>
      </x:c>
      <x:c r="D3479" s="14" t="s">
        <x:v>94</x:v>
      </x:c>
      <x:c r="E3479" s="15">
        <x:v>44771.48123137894</x:v>
      </x:c>
      <x:c r="F3479" t="s">
        <x:v>99</x:v>
      </x:c>
      <x:c r="G3479" s="6">
        <x:v>133.2823829721429</x:v>
      </x:c>
      <x:c r="H3479" t="s">
        <x:v>97</x:v>
      </x:c>
      <x:c r="I3479" s="6">
        <x:v>27.632407623514155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18.073</x:v>
      </x:c>
      <x:c r="S3479" s="8">
        <x:v>108071.3622527197</x:v>
      </x:c>
      <x:c r="T3479" s="12">
        <x:v>238085.98711920227</x:v>
      </x:c>
      <x:c r="U3479" s="12">
        <x:v>22.75</x:v>
      </x:c>
      <x:c r="V3479" s="12">
        <x:v>51</x:v>
      </x:c>
      <x:c r="W3479" s="12">
        <x:f>NA()</x:f>
      </x:c>
    </x:row>
    <x:row r="3480">
      <x:c r="A3480">
        <x:v>291256</x:v>
      </x:c>
      <x:c r="B3480" s="1">
        <x:v>44782.538154366826</x:v>
      </x:c>
      <x:c r="C3480" s="6">
        <x:v>57.96591504166667</x:v>
      </x:c>
      <x:c r="D3480" s="14" t="s">
        <x:v>94</x:v>
      </x:c>
      <x:c r="E3480" s="15">
        <x:v>44771.48123137894</x:v>
      </x:c>
      <x:c r="F3480" t="s">
        <x:v>99</x:v>
      </x:c>
      <x:c r="G3480" s="6">
        <x:v>133.31107970083394</x:v>
      </x:c>
      <x:c r="H3480" t="s">
        <x:v>97</x:v>
      </x:c>
      <x:c r="I3480" s="6">
        <x:v>27.639410508824767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18.07</x:v>
      </x:c>
      <x:c r="S3480" s="8">
        <x:v>108072.7273112858</x:v>
      </x:c>
      <x:c r="T3480" s="12">
        <x:v>238089.44122572875</x:v>
      </x:c>
      <x:c r="U3480" s="12">
        <x:v>22.75</x:v>
      </x:c>
      <x:c r="V3480" s="12">
        <x:v>51</x:v>
      </x:c>
      <x:c r="W3480" s="12">
        <x:f>NA()</x:f>
      </x:c>
    </x:row>
    <x:row r="3481">
      <x:c r="A3481">
        <x:v>291270</x:v>
      </x:c>
      <x:c r="B3481" s="1">
        <x:v>44782.53816553242</x:v>
      </x:c>
      <x:c r="C3481" s="6">
        <x:v>57.981993513333336</x:v>
      </x:c>
      <x:c r="D3481" s="14" t="s">
        <x:v>94</x:v>
      </x:c>
      <x:c r="E3481" s="15">
        <x:v>44771.48123137894</x:v>
      </x:c>
      <x:c r="F3481" t="s">
        <x:v>99</x:v>
      </x:c>
      <x:c r="G3481" s="6">
        <x:v>133.30221464813562</x:v>
      </x:c>
      <x:c r="H3481" t="s">
        <x:v>97</x:v>
      </x:c>
      <x:c r="I3481" s="6">
        <x:v>27.636555253393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18.070999999999998</x:v>
      </x:c>
      <x:c r="S3481" s="8">
        <x:v>108069.22194544073</x:v>
      </x:c>
      <x:c r="T3481" s="12">
        <x:v>238084.35221114286</x:v>
      </x:c>
      <x:c r="U3481" s="12">
        <x:v>22.75</x:v>
      </x:c>
      <x:c r="V3481" s="12">
        <x:v>51</x:v>
      </x:c>
      <x:c r="W3481" s="12">
        <x:f>NA()</x:f>
      </x:c>
    </x:row>
    <x:row r="3482">
      <x:c r="A3482">
        <x:v>291283</x:v>
      </x:c>
      <x:c r="B3482" s="1">
        <x:v>44782.538177286464</x:v>
      </x:c>
      <x:c r="C3482" s="6">
        <x:v>57.99891933</x:v>
      </x:c>
      <x:c r="D3482" s="14" t="s">
        <x:v>94</x:v>
      </x:c>
      <x:c r="E3482" s="15">
        <x:v>44771.48123137894</x:v>
      </x:c>
      <x:c r="F3482" t="s">
        <x:v>99</x:v>
      </x:c>
      <x:c r="G3482" s="6">
        <x:v>133.31537083363185</x:v>
      </x:c>
      <x:c r="H3482" t="s">
        <x:v>97</x:v>
      </x:c>
      <x:c r="I3482" s="6">
        <x:v>27.636224645026687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18.07</x:v>
      </x:c>
      <x:c r="S3482" s="8">
        <x:v>108075.46629860924</x:v>
      </x:c>
      <x:c r="T3482" s="12">
        <x:v>238084.8952870757</x:v>
      </x:c>
      <x:c r="U3482" s="12">
        <x:v>22.75</x:v>
      </x:c>
      <x:c r="V3482" s="12">
        <x:v>51</x:v>
      </x:c>
      <x:c r="W3482" s="12">
        <x:f>NA()</x:f>
      </x:c>
    </x:row>
    <x:row r="3483">
      <x:c r="A3483">
        <x:v>291294</x:v>
      </x:c>
      <x:c r="B3483" s="1">
        <x:v>44782.53818904135</x:v>
      </x:c>
      <x:c r="C3483" s="6">
        <x:v>58.01584636166667</x:v>
      </x:c>
      <x:c r="D3483" s="14" t="s">
        <x:v>94</x:v>
      </x:c>
      <x:c r="E3483" s="15">
        <x:v>44771.48123137894</x:v>
      </x:c>
      <x:c r="F3483" t="s">
        <x:v>99</x:v>
      </x:c>
      <x:c r="G3483" s="6">
        <x:v>133.31205172642015</x:v>
      </x:c>
      <x:c r="H3483" t="s">
        <x:v>97</x:v>
      </x:c>
      <x:c r="I3483" s="6">
        <x:v>27.629251821605067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18.070999999999998</x:v>
      </x:c>
      <x:c r="S3483" s="8">
        <x:v>108078.16032035332</x:v>
      </x:c>
      <x:c r="T3483" s="12">
        <x:v>238084.67870404274</x:v>
      </x:c>
      <x:c r="U3483" s="12">
        <x:v>22.75</x:v>
      </x:c>
      <x:c r="V3483" s="12">
        <x:v>51</x:v>
      </x:c>
      <x:c r="W3483" s="12">
        <x:f>NA()</x:f>
      </x:c>
    </x:row>
    <x:row r="3484">
      <x:c r="A3484">
        <x:v>291297</x:v>
      </x:c>
      <x:c r="B3484" s="1">
        <x:v>44782.53820077348</x:v>
      </x:c>
      <x:c r="C3484" s="6">
        <x:v>58.03274063666667</x:v>
      </x:c>
      <x:c r="D3484" s="14" t="s">
        <x:v>94</x:v>
      </x:c>
      <x:c r="E3484" s="15">
        <x:v>44771.48123137894</x:v>
      </x:c>
      <x:c r="F3484" t="s">
        <x:v>99</x:v>
      </x:c>
      <x:c r="G3484" s="6">
        <x:v>133.2699596330999</x:v>
      </x:c>
      <x:c r="H3484" t="s">
        <x:v>97</x:v>
      </x:c>
      <x:c r="I3484" s="6">
        <x:v>27.63219723662769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18.073999999999998</x:v>
      </x:c>
      <x:c r="S3484" s="8">
        <x:v>108080.22548205116</x:v>
      </x:c>
      <x:c r="T3484" s="12">
        <x:v>238085.35715529468</x:v>
      </x:c>
      <x:c r="U3484" s="12">
        <x:v>22.75</x:v>
      </x:c>
      <x:c r="V3484" s="12">
        <x:v>51</x:v>
      </x:c>
      <x:c r="W3484" s="12">
        <x:f>NA()</x:f>
      </x:c>
    </x:row>
    <x:row r="3485">
      <x:c r="A3485">
        <x:v>291309</x:v>
      </x:c>
      <x:c r="B3485" s="1">
        <x:v>44782.53821193597</x:v>
      </x:c>
      <x:c r="C3485" s="6">
        <x:v>58.048814613333334</x:v>
      </x:c>
      <x:c r="D3485" s="14" t="s">
        <x:v>94</x:v>
      </x:c>
      <x:c r="E3485" s="15">
        <x:v>44771.48123137894</x:v>
      </x:c>
      <x:c r="F3485" t="s">
        <x:v>99</x:v>
      </x:c>
      <x:c r="G3485" s="6">
        <x:v>133.31508809407302</x:v>
      </x:c>
      <x:c r="H3485" t="s">
        <x:v>97</x:v>
      </x:c>
      <x:c r="I3485" s="6">
        <x:v>27.626997679201395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18.070999999999998</x:v>
      </x:c>
      <x:c r="S3485" s="8">
        <x:v>108083.63905031925</x:v>
      </x:c>
      <x:c r="T3485" s="12">
        <x:v>238082.0227464492</x:v>
      </x:c>
      <x:c r="U3485" s="12">
        <x:v>22.75</x:v>
      </x:c>
      <x:c r="V3485" s="12">
        <x:v>51</x:v>
      </x:c>
      <x:c r="W3485" s="12">
        <x:f>NA()</x:f>
      </x:c>
    </x:row>
    <x:row r="3486">
      <x:c r="A3486">
        <x:v>291316</x:v>
      </x:c>
      <x:c r="B3486" s="1">
        <x:v>44782.5382236867</x:v>
      </x:c>
      <x:c r="C3486" s="6">
        <x:v>58.065735675</x:v>
      </x:c>
      <x:c r="D3486" s="14" t="s">
        <x:v>94</x:v>
      </x:c>
      <x:c r="E3486" s="15">
        <x:v>44771.48123137894</x:v>
      </x:c>
      <x:c r="F3486" t="s">
        <x:v>99</x:v>
      </x:c>
      <x:c r="G3486" s="6">
        <x:v>133.27376679314833</x:v>
      </x:c>
      <x:c r="H3486" t="s">
        <x:v>97</x:v>
      </x:c>
      <x:c r="I3486" s="6">
        <x:v>27.619934709472545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18.075</x:v>
      </x:c>
      <x:c r="S3486" s="8">
        <x:v>108085.55676311746</x:v>
      </x:c>
      <x:c r="T3486" s="12">
        <x:v>238082.34381167564</x:v>
      </x:c>
      <x:c r="U3486" s="12">
        <x:v>22.75</x:v>
      </x:c>
      <x:c r="V3486" s="12">
        <x:v>51</x:v>
      </x:c>
      <x:c r="W3486" s="12">
        <x:f>NA()</x:f>
      </x:c>
    </x:row>
    <x:row r="3487">
      <x:c r="A3487">
        <x:v>291324</x:v>
      </x:c>
      <x:c r="B3487" s="1">
        <x:v>44782.53823550423</x:v>
      </x:c>
      <x:c r="C3487" s="6">
        <x:v>58.08275291</x:v>
      </x:c>
      <x:c r="D3487" s="14" t="s">
        <x:v>94</x:v>
      </x:c>
      <x:c r="E3487" s="15">
        <x:v>44771.48123137894</x:v>
      </x:c>
      <x:c r="F3487" t="s">
        <x:v>99</x:v>
      </x:c>
      <x:c r="G3487" s="6">
        <x:v>133.31849093796131</x:v>
      </x:c>
      <x:c r="H3487" t="s">
        <x:v>97</x:v>
      </x:c>
      <x:c r="I3487" s="6">
        <x:v>27.615035722178618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18.072</x:v>
      </x:c>
      <x:c r="S3487" s="8">
        <x:v>108087.37522171812</x:v>
      </x:c>
      <x:c r="T3487" s="12">
        <x:v>238096.19100718884</x:v>
      </x:c>
      <x:c r="U3487" s="12">
        <x:v>22.75</x:v>
      </x:c>
      <x:c r="V3487" s="12">
        <x:v>51</x:v>
      </x:c>
      <x:c r="W3487" s="12">
        <x:f>NA()</x:f>
      </x:c>
    </x:row>
    <x:row r="3488">
      <x:c r="A3488">
        <x:v>291339</x:v>
      </x:c>
      <x:c r="B3488" s="1">
        <x:v>44782.53824664774</x:v>
      </x:c>
      <x:c r="C3488" s="6">
        <x:v>58.09879956333333</x:v>
      </x:c>
      <x:c r="D3488" s="14" t="s">
        <x:v>94</x:v>
      </x:c>
      <x:c r="E3488" s="15">
        <x:v>44771.48123137894</x:v>
      </x:c>
      <x:c r="F3488" t="s">
        <x:v>99</x:v>
      </x:c>
      <x:c r="G3488" s="6">
        <x:v>133.2667207638909</x:v>
      </x:c>
      <x:c r="H3488" t="s">
        <x:v>97</x:v>
      </x:c>
      <x:c r="I3488" s="6">
        <x:v>27.644039033316858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18.073</x:v>
      </x:c>
      <x:c r="S3488" s="8">
        <x:v>108084.70536674181</x:v>
      </x:c>
      <x:c r="T3488" s="12">
        <x:v>238079.99915471012</x:v>
      </x:c>
      <x:c r="U3488" s="12">
        <x:v>22.75</x:v>
      </x:c>
      <x:c r="V3488" s="12">
        <x:v>51</x:v>
      </x:c>
      <x:c r="W3488" s="12">
        <x:f>NA()</x:f>
      </x:c>
    </x:row>
    <x:row r="3489">
      <x:c r="A3489">
        <x:v>291348</x:v>
      </x:c>
      <x:c r="B3489" s="1">
        <x:v>44782.53825841816</x:v>
      </x:c>
      <x:c r="C3489" s="6">
        <x:v>58.115748966666665</x:v>
      </x:c>
      <x:c r="D3489" s="14" t="s">
        <x:v>94</x:v>
      </x:c>
      <x:c r="E3489" s="15">
        <x:v>44771.48123137894</x:v>
      </x:c>
      <x:c r="F3489" t="s">
        <x:v>99</x:v>
      </x:c>
      <x:c r="G3489" s="6">
        <x:v>133.22844815819786</x:v>
      </x:c>
      <x:c r="H3489" t="s">
        <x:v>97</x:v>
      </x:c>
      <x:c r="I3489" s="6">
        <x:v>27.644159254817623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18.076</x:v>
      </x:c>
      <x:c r="S3489" s="8">
        <x:v>108086.52989913369</x:v>
      </x:c>
      <x:c r="T3489" s="12">
        <x:v>238079.2116685695</x:v>
      </x:c>
      <x:c r="U3489" s="12">
        <x:v>22.75</x:v>
      </x:c>
      <x:c r="V3489" s="12">
        <x:v>51</x:v>
      </x:c>
      <x:c r="W3489" s="12">
        <x:f>NA()</x:f>
      </x:c>
    </x:row>
    <x:row r="3490">
      <x:c r="A3490">
        <x:v>291354</x:v>
      </x:c>
      <x:c r="B3490" s="1">
        <x:v>44782.53827015159</x:v>
      </x:c>
      <x:c r="C3490" s="6">
        <x:v>58.132645116666666</x:v>
      </x:c>
      <x:c r="D3490" s="14" t="s">
        <x:v>94</x:v>
      </x:c>
      <x:c r="E3490" s="15">
        <x:v>44771.48123137894</x:v>
      </x:c>
      <x:c r="F3490" t="s">
        <x:v>99</x:v>
      </x:c>
      <x:c r="G3490" s="6">
        <x:v>133.25308493540305</x:v>
      </x:c>
      <x:c r="H3490" t="s">
        <x:v>97</x:v>
      </x:c>
      <x:c r="I3490" s="6">
        <x:v>27.6447303070031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18.073999999999998</x:v>
      </x:c>
      <x:c r="S3490" s="8">
        <x:v>108091.9859419712</x:v>
      </x:c>
      <x:c r="T3490" s="12">
        <x:v>238085.40477452267</x:v>
      </x:c>
      <x:c r="U3490" s="12">
        <x:v>22.75</x:v>
      </x:c>
      <x:c r="V3490" s="12">
        <x:v>51</x:v>
      </x:c>
      <x:c r="W3490" s="12">
        <x:f>NA()</x:f>
      </x:c>
    </x:row>
    <x:row r="3491">
      <x:c r="A3491">
        <x:v>291364</x:v>
      </x:c>
      <x:c r="B3491" s="1">
        <x:v>44782.53828131615</x:v>
      </x:c>
      <x:c r="C3491" s="6">
        <x:v>58.148722076666665</x:v>
      </x:c>
      <x:c r="D3491" s="14" t="s">
        <x:v>94</x:v>
      </x:c>
      <x:c r="E3491" s="15">
        <x:v>44771.48123137894</x:v>
      </x:c>
      <x:c r="F3491" t="s">
        <x:v>99</x:v>
      </x:c>
      <x:c r="G3491" s="6">
        <x:v>133.27113178840088</x:v>
      </x:c>
      <x:c r="H3491" t="s">
        <x:v>97</x:v>
      </x:c>
      <x:c r="I3491" s="6">
        <x:v>27.640762999087656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18.073</x:v>
      </x:c>
      <x:c r="S3491" s="8">
        <x:v>108092.43889139393</x:v>
      </x:c>
      <x:c r="T3491" s="12">
        <x:v>238072.9227031916</x:v>
      </x:c>
      <x:c r="U3491" s="12">
        <x:v>22.75</x:v>
      </x:c>
      <x:c r="V3491" s="12">
        <x:v>51</x:v>
      </x:c>
      <x:c r="W3491" s="12">
        <x:f>NA()</x:f>
      </x:c>
    </x:row>
    <x:row r="3492">
      <x:c r="A3492">
        <x:v>291375</x:v>
      </x:c>
      <x:c r="B3492" s="1">
        <x:v>44782.53829330692</x:v>
      </x:c>
      <x:c r="C3492" s="6">
        <x:v>58.16598878166667</x:v>
      </x:c>
      <x:c r="D3492" s="14" t="s">
        <x:v>94</x:v>
      </x:c>
      <x:c r="E3492" s="15">
        <x:v>44771.48123137894</x:v>
      </x:c>
      <x:c r="F3492" t="s">
        <x:v>99</x:v>
      </x:c>
      <x:c r="G3492" s="6">
        <x:v>133.24362040777217</x:v>
      </x:c>
      <x:c r="H3492" t="s">
        <x:v>97</x:v>
      </x:c>
      <x:c r="I3492" s="6">
        <x:v>27.632888507875123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18.076</x:v>
      </x:c>
      <x:c r="S3492" s="8">
        <x:v>108094.29103041923</x:v>
      </x:c>
      <x:c r="T3492" s="12">
        <x:v>238082.21569674957</x:v>
      </x:c>
      <x:c r="U3492" s="12">
        <x:v>22.75</x:v>
      </x:c>
      <x:c r="V3492" s="12">
        <x:v>51</x:v>
      </x:c>
      <x:c r="W3492" s="12">
        <x:f>NA()</x:f>
      </x:c>
    </x:row>
    <x:row r="3493">
      <x:c r="A3493">
        <x:v>291376</x:v>
      </x:c>
      <x:c r="B3493" s="1">
        <x:v>44782.538304468224</x:v>
      </x:c>
      <x:c r="C3493" s="6">
        <x:v>58.18206106</x:v>
      </x:c>
      <x:c r="D3493" s="14" t="s">
        <x:v>94</x:v>
      </x:c>
      <x:c r="E3493" s="15">
        <x:v>44771.48123137894</x:v>
      </x:c>
      <x:c r="F3493" t="s">
        <x:v>99</x:v>
      </x:c>
      <x:c r="G3493" s="6">
        <x:v>133.24867594745055</x:v>
      </x:c>
      <x:c r="H3493" t="s">
        <x:v>97</x:v>
      </x:c>
      <x:c r="I3493" s="6">
        <x:v>27.638568959602708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18.075</x:v>
      </x:c>
      <x:c r="S3493" s="8">
        <x:v>108092.184600565</x:v>
      </x:c>
      <x:c r="T3493" s="12">
        <x:v>238070.27239233418</x:v>
      </x:c>
      <x:c r="U3493" s="12">
        <x:v>22.75</x:v>
      </x:c>
      <x:c r="V3493" s="12">
        <x:v>51</x:v>
      </x:c>
      <x:c r="W3493" s="12">
        <x:f>NA()</x:f>
      </x:c>
    </x:row>
    <x:row r="3494">
      <x:c r="A3494">
        <x:v>291393</x:v>
      </x:c>
      <x:c r="B3494" s="1">
        <x:v>44782.53831620211</x:v>
      </x:c>
      <x:c r="C3494" s="6">
        <x:v>58.19895785</x:v>
      </x:c>
      <x:c r="D3494" s="14" t="s">
        <x:v>94</x:v>
      </x:c>
      <x:c r="E3494" s="15">
        <x:v>44771.48123137894</x:v>
      </x:c>
      <x:c r="F3494" t="s">
        <x:v>99</x:v>
      </x:c>
      <x:c r="G3494" s="6">
        <x:v>133.3137132981943</x:v>
      </x:c>
      <x:c r="H3494" t="s">
        <x:v>97</x:v>
      </x:c>
      <x:c r="I3494" s="6">
        <x:v>27.618582227603383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18.072</x:v>
      </x:c>
      <x:c r="S3494" s="8">
        <x:v>108090.80616898226</x:v>
      </x:c>
      <x:c r="T3494" s="12">
        <x:v>238079.68586887984</x:v>
      </x:c>
      <x:c r="U3494" s="12">
        <x:v>22.75</x:v>
      </x:c>
      <x:c r="V3494" s="12">
        <x:v>51</x:v>
      </x:c>
      <x:c r="W3494" s="12">
        <x:f>NA()</x:f>
      </x:c>
    </x:row>
    <x:row r="3495">
      <x:c r="A3495">
        <x:v>291401</x:v>
      </x:c>
      <x:c r="B3495" s="1">
        <x:v>44782.53832794304</x:v>
      </x:c>
      <x:c r="C3495" s="6">
        <x:v>58.21586479166667</x:v>
      </x:c>
      <x:c r="D3495" s="14" t="s">
        <x:v>94</x:v>
      </x:c>
      <x:c r="E3495" s="15">
        <x:v>44771.48123137894</x:v>
      </x:c>
      <x:c r="F3495" t="s">
        <x:v>99</x:v>
      </x:c>
      <x:c r="G3495" s="6">
        <x:v>133.21085947847774</x:v>
      </x:c>
      <x:c r="H3495" t="s">
        <x:v>97</x:v>
      </x:c>
      <x:c r="I3495" s="6">
        <x:v>27.62892121395771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18.079</x:v>
      </x:c>
      <x:c r="S3495" s="8">
        <x:v>108100.38456787083</x:v>
      </x:c>
      <x:c r="T3495" s="12">
        <x:v>238070.1173439547</x:v>
      </x:c>
      <x:c r="U3495" s="12">
        <x:v>22.75</x:v>
      </x:c>
      <x:c r="V3495" s="12">
        <x:v>51</x:v>
      </x:c>
      <x:c r="W3495" s="12">
        <x:f>NA()</x:f>
      </x:c>
    </x:row>
    <x:row r="3496">
      <x:c r="A3496">
        <x:v>291411</x:v>
      </x:c>
      <x:c r="B3496" s="1">
        <x:v>44782.53833966875</x:v>
      </x:c>
      <x:c r="C3496" s="6">
        <x:v>58.232749811666665</x:v>
      </x:c>
      <x:c r="D3496" s="14" t="s">
        <x:v>94</x:v>
      </x:c>
      <x:c r="E3496" s="15">
        <x:v>44771.48123137894</x:v>
      </x:c>
      <x:c r="F3496" t="s">
        <x:v>99</x:v>
      </x:c>
      <x:c r="G3496" s="6">
        <x:v>133.2655102689201</x:v>
      </x:c>
      <x:c r="H3496" t="s">
        <x:v>97</x:v>
      </x:c>
      <x:c r="I3496" s="6">
        <x:v>27.626065967449904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18.075</x:v>
      </x:c>
      <x:c r="S3496" s="8">
        <x:v>108093.82728140149</x:v>
      </x:c>
      <x:c r="T3496" s="12">
        <x:v>238085.85476635746</x:v>
      </x:c>
      <x:c r="U3496" s="12">
        <x:v>22.75</x:v>
      </x:c>
      <x:c r="V3496" s="12">
        <x:v>51</x:v>
      </x:c>
      <x:c r="W3496" s="12">
        <x:f>NA()</x:f>
      </x:c>
    </x:row>
    <x:row r="3497">
      <x:c r="A3497">
        <x:v>291415</x:v>
      </x:c>
      <x:c r="B3497" s="1">
        <x:v>44782.53835081724</x:v>
      </x:c>
      <x:c r="C3497" s="6">
        <x:v>58.248803638333335</x:v>
      </x:c>
      <x:c r="D3497" s="14" t="s">
        <x:v>94</x:v>
      </x:c>
      <x:c r="E3497" s="15">
        <x:v>44771.48123137894</x:v>
      </x:c>
      <x:c r="F3497" t="s">
        <x:v>99</x:v>
      </x:c>
      <x:c r="G3497" s="6">
        <x:v>133.20867139813188</x:v>
      </x:c>
      <x:c r="H3497" t="s">
        <x:v>97</x:v>
      </x:c>
      <x:c r="I3497" s="6">
        <x:v>27.63998156020307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18.078</x:v>
      </x:c>
      <x:c r="S3497" s="8">
        <x:v>108105.08326595179</x:v>
      </x:c>
      <x:c r="T3497" s="12">
        <x:v>238080.38403653784</x:v>
      </x:c>
      <x:c r="U3497" s="12">
        <x:v>22.75</x:v>
      </x:c>
      <x:c r="V3497" s="12">
        <x:v>51</x:v>
      </x:c>
      <x:c r="W3497" s="12">
        <x:f>NA()</x:f>
      </x:c>
    </x:row>
    <x:row r="3498">
      <x:c r="A3498">
        <x:v>291424</x:v>
      </x:c>
      <x:c r="B3498" s="1">
        <x:v>44782.538362569336</x:v>
      </x:c>
      <x:c r="C3498" s="6">
        <x:v>58.26572665</x:v>
      </x:c>
      <x:c r="D3498" s="14" t="s">
        <x:v>94</x:v>
      </x:c>
      <x:c r="E3498" s="15">
        <x:v>44771.48123137894</x:v>
      </x:c>
      <x:c r="F3498" t="s">
        <x:v>99</x:v>
      </x:c>
      <x:c r="G3498" s="6">
        <x:v>133.1964225532309</x:v>
      </x:c>
      <x:c r="H3498" t="s">
        <x:v>97</x:v>
      </x:c>
      <x:c r="I3498" s="6">
        <x:v>27.630213589491632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18.08</x:v>
      </x:c>
      <x:c r="S3498" s="8">
        <x:v>108105.20986458537</x:v>
      </x:c>
      <x:c r="T3498" s="12">
        <x:v>238079.4278203795</x:v>
      </x:c>
      <x:c r="U3498" s="12">
        <x:v>22.75</x:v>
      </x:c>
      <x:c r="V3498" s="12">
        <x:v>51</x:v>
      </x:c>
      <x:c r="W3498" s="12">
        <x:f>NA()</x:f>
      </x:c>
    </x:row>
    <x:row r="3499">
      <x:c r="A3499">
        <x:v>291436</x:v>
      </x:c>
      <x:c r="B3499" s="1">
        <x:v>44782.538374317446</x:v>
      </x:c>
      <x:c r="C3499" s="6">
        <x:v>58.28264394</x:v>
      </x:c>
      <x:c r="D3499" s="14" t="s">
        <x:v>94</x:v>
      </x:c>
      <x:c r="E3499" s="15">
        <x:v>44771.48123137894</x:v>
      </x:c>
      <x:c r="F3499" t="s">
        <x:v>99</x:v>
      </x:c>
      <x:c r="G3499" s="6">
        <x:v>133.1696574588923</x:v>
      </x:c>
      <x:c r="H3499" t="s">
        <x:v>97</x:v>
      </x:c>
      <x:c r="I3499" s="6">
        <x:v>27.631235468173145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18.082</x:v>
      </x:c>
      <x:c r="S3499" s="8">
        <x:v>108101.7993373606</x:v>
      </x:c>
      <x:c r="T3499" s="12">
        <x:v>238077.0372450989</x:v>
      </x:c>
      <x:c r="U3499" s="12">
        <x:v>22.75</x:v>
      </x:c>
      <x:c r="V3499" s="12">
        <x:v>51</x:v>
      </x:c>
      <x:c r="W3499" s="12">
        <x:f>NA()</x:f>
      </x:c>
    </x:row>
    <x:row r="3500">
      <x:c r="A3500">
        <x:v>291442</x:v>
      </x:c>
      <x:c r="B3500" s="1">
        <x:v>44782.538385473665</x:v>
      </x:c>
      <x:c r="C3500" s="6">
        <x:v>58.29870889833333</x:v>
      </x:c>
      <x:c r="D3500" s="14" t="s">
        <x:v>94</x:v>
      </x:c>
      <x:c r="E3500" s="15">
        <x:v>44771.48123137894</x:v>
      </x:c>
      <x:c r="F3500" t="s">
        <x:v>99</x:v>
      </x:c>
      <x:c r="G3500" s="6">
        <x:v>133.18958683853484</x:v>
      </x:c>
      <x:c r="H3500" t="s">
        <x:v>97</x:v>
      </x:c>
      <x:c r="I3500" s="6">
        <x:v>27.635292930713604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18.08</x:v>
      </x:c>
      <x:c r="S3500" s="8">
        <x:v>108108.72385644843</x:v>
      </x:c>
      <x:c r="T3500" s="12">
        <x:v>238077.7798405649</x:v>
      </x:c>
      <x:c r="U3500" s="12">
        <x:v>22.75</x:v>
      </x:c>
      <x:c r="V3500" s="12">
        <x:v>51</x:v>
      </x:c>
      <x:c r="W3500" s="12">
        <x:f>NA()</x:f>
      </x:c>
    </x:row>
    <x:row r="3501">
      <x:c r="A3501">
        <x:v>291453</x:v>
      </x:c>
      <x:c r="B3501" s="1">
        <x:v>44782.53839720732</x:v>
      </x:c>
      <x:c r="C3501" s="6">
        <x:v>58.31560535166667</x:v>
      </x:c>
      <x:c r="D3501" s="14" t="s">
        <x:v>94</x:v>
      </x:c>
      <x:c r="E3501" s="15">
        <x:v>44771.48123137894</x:v>
      </x:c>
      <x:c r="F3501" t="s">
        <x:v>99</x:v>
      </x:c>
      <x:c r="G3501" s="6">
        <x:v>133.14726043290932</x:v>
      </x:c>
      <x:c r="H3501" t="s">
        <x:v>97</x:v>
      </x:c>
      <x:c r="I3501" s="6">
        <x:v>27.63844873830294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18.083</x:v>
      </x:c>
      <x:c r="S3501" s="8">
        <x:v>108111.17737719808</x:v>
      </x:c>
      <x:c r="T3501" s="12">
        <x:v>238074.23279353348</x:v>
      </x:c>
      <x:c r="U3501" s="12">
        <x:v>22.75</x:v>
      </x:c>
      <x:c r="V3501" s="12">
        <x:v>51</x:v>
      </x:c>
      <x:c r="W3501" s="12">
        <x:f>NA()</x:f>
      </x:c>
    </x:row>
    <x:row r="3502">
      <x:c r="A3502">
        <x:v>291463</x:v>
      </x:c>
      <x:c r="B3502" s="1">
        <x:v>44782.53840896176</x:v>
      </x:c>
      <x:c r="C3502" s="6">
        <x:v>58.332531745</x:v>
      </x:c>
      <x:c r="D3502" s="14" t="s">
        <x:v>94</x:v>
      </x:c>
      <x:c r="E3502" s="15">
        <x:v>44771.48123137894</x:v>
      </x:c>
      <x:c r="F3502" t="s">
        <x:v>99</x:v>
      </x:c>
      <x:c r="G3502" s="6">
        <x:v>133.18117867270956</x:v>
      </x:c>
      <x:c r="H3502" t="s">
        <x:v>97</x:v>
      </x:c>
      <x:c r="I3502" s="6">
        <x:v>27.632107070823622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18.081</x:v>
      </x:c>
      <x:c r="S3502" s="8">
        <x:v>108108.56424400833</x:v>
      </x:c>
      <x:c r="T3502" s="12">
        <x:v>238085.64822060548</x:v>
      </x:c>
      <x:c r="U3502" s="12">
        <x:v>22.75</x:v>
      </x:c>
      <x:c r="V3502" s="12">
        <x:v>51</x:v>
      </x:c>
      <x:c r="W3502" s="12">
        <x:f>NA()</x:f>
      </x:c>
    </x:row>
    <x:row r="3503">
      <x:c r="A3503">
        <x:v>291469</x:v>
      </x:c>
      <x:c r="B3503" s="1">
        <x:v>44782.538420681354</x:v>
      </x:c>
      <x:c r="C3503" s="6">
        <x:v>58.34940796</x:v>
      </x:c>
      <x:c r="D3503" s="14" t="s">
        <x:v>94</x:v>
      </x:c>
      <x:c r="E3503" s="15">
        <x:v>44771.48123137894</x:v>
      </x:c>
      <x:c r="F3503" t="s">
        <x:v>99</x:v>
      </x:c>
      <x:c r="G3503" s="6">
        <x:v>133.18736693536354</x:v>
      </x:c>
      <x:c r="H3503" t="s">
        <x:v>97</x:v>
      </x:c>
      <x:c r="I3503" s="6">
        <x:v>27.627508618013508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18.081</x:v>
      </x:c>
      <x:c r="S3503" s="8">
        <x:v>108109.19547260279</x:v>
      </x:c>
      <x:c r="T3503" s="12">
        <x:v>238075.9493855837</x:v>
      </x:c>
      <x:c r="U3503" s="12">
        <x:v>22.75</x:v>
      </x:c>
      <x:c r="V3503" s="12">
        <x:v>51</x:v>
      </x:c>
      <x:c r="W3503" s="12">
        <x:f>NA()</x:f>
      </x:c>
    </x:row>
    <x:row r="3504">
      <x:c r="A3504">
        <x:v>291481</x:v>
      </x:c>
      <x:c r="B3504" s="1">
        <x:v>44782.53843182591</x:v>
      </x:c>
      <x:c r="C3504" s="6">
        <x:v>58.36545612333333</x:v>
      </x:c>
      <x:c r="D3504" s="14" t="s">
        <x:v>94</x:v>
      </x:c>
      <x:c r="E3504" s="15">
        <x:v>44771.48123137894</x:v>
      </x:c>
      <x:c r="F3504" t="s">
        <x:v>99</x:v>
      </x:c>
      <x:c r="G3504" s="6">
        <x:v>133.22344169570312</x:v>
      </x:c>
      <x:c r="H3504" t="s">
        <x:v>97</x:v>
      </x:c>
      <x:c r="I3504" s="6">
        <x:v>27.61957404758732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18.079</x:v>
      </x:c>
      <x:c r="S3504" s="8">
        <x:v>108119.70108032617</x:v>
      </x:c>
      <x:c r="T3504" s="12">
        <x:v>238076.79531337466</x:v>
      </x:c>
      <x:c r="U3504" s="12">
        <x:v>22.75</x:v>
      </x:c>
      <x:c r="V3504" s="12">
        <x:v>51</x:v>
      </x:c>
      <x:c r="W3504" s="12">
        <x:f>NA()</x:f>
      </x:c>
    </x:row>
    <x:row r="3505">
      <x:c r="A3505">
        <x:v>291485</x:v>
      </x:c>
      <x:c r="B3505" s="1">
        <x:v>44782.5384435515</x:v>
      </x:c>
      <x:c r="C3505" s="6">
        <x:v>58.382340975</x:v>
      </x:c>
      <x:c r="D3505" s="14" t="s">
        <x:v>94</x:v>
      </x:c>
      <x:c r="E3505" s="15">
        <x:v>44771.48123137894</x:v>
      </x:c>
      <x:c r="F3505" t="s">
        <x:v>99</x:v>
      </x:c>
      <x:c r="G3505" s="6">
        <x:v>133.1994211998072</x:v>
      </x:c>
      <x:c r="H3505" t="s">
        <x:v>97</x:v>
      </x:c>
      <x:c r="I3505" s="6">
        <x:v>27.61855217245693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18.081</x:v>
      </x:c>
      <x:c r="S3505" s="8">
        <x:v>108116.08575638624</x:v>
      </x:c>
      <x:c r="T3505" s="12">
        <x:v>238076.82653475265</x:v>
      </x:c>
      <x:c r="U3505" s="12">
        <x:v>22.75</x:v>
      </x:c>
      <x:c r="V3505" s="12">
        <x:v>51</x:v>
      </x:c>
      <x:c r="W3505" s="12">
        <x:f>NA()</x:f>
      </x:c>
    </x:row>
    <x:row r="3506">
      <x:c r="A3506">
        <x:v>291495</x:v>
      </x:c>
      <x:c r="B3506" s="1">
        <x:v>44782.53845534796</x:v>
      </x:c>
      <x:c r="C3506" s="6">
        <x:v>58.39932788833333</x:v>
      </x:c>
      <x:c r="D3506" s="14" t="s">
        <x:v>94</x:v>
      </x:c>
      <x:c r="E3506" s="15">
        <x:v>44771.48123137894</x:v>
      </x:c>
      <x:c r="F3506" t="s">
        <x:v>99</x:v>
      </x:c>
      <x:c r="G3506" s="6">
        <x:v>133.1828730091978</x:v>
      </x:c>
      <x:c r="H3506" t="s">
        <x:v>97</x:v>
      </x:c>
      <x:c r="I3506" s="6">
        <x:v>27.64028211359846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18.08</x:v>
      </x:c>
      <x:c r="S3506" s="8">
        <x:v>108119.6043467479</x:v>
      </x:c>
      <x:c r="T3506" s="12">
        <x:v>238086.48747285886</x:v>
      </x:c>
      <x:c r="U3506" s="12">
        <x:v>22.75</x:v>
      </x:c>
      <x:c r="V3506" s="12">
        <x:v>51</x:v>
      </x:c>
      <x:c r="W3506" s="12">
        <x:f>NA()</x:f>
      </x:c>
    </x:row>
    <x:row r="3507">
      <x:c r="A3507">
        <x:v>291502</x:v>
      </x:c>
      <x:c r="B3507" s="1">
        <x:v>44782.53846647544</x:v>
      </x:c>
      <x:c r="C3507" s="6">
        <x:v>58.415351443333336</x:v>
      </x:c>
      <x:c r="D3507" s="14" t="s">
        <x:v>94</x:v>
      </x:c>
      <x:c r="E3507" s="15">
        <x:v>44771.48123137894</x:v>
      </x:c>
      <x:c r="F3507" t="s">
        <x:v>99</x:v>
      </x:c>
      <x:c r="G3507" s="6">
        <x:v>133.121310624369</x:v>
      </x:c>
      <x:c r="H3507" t="s">
        <x:v>97</x:v>
      </x:c>
      <x:c r="I3507" s="6">
        <x:v>27.648306899219733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18.084</x:v>
      </x:c>
      <x:c r="S3507" s="8">
        <x:v>108119.87272428595</x:v>
      </x:c>
      <x:c r="T3507" s="12">
        <x:v>238082.30962468102</x:v>
      </x:c>
      <x:c r="U3507" s="12">
        <x:v>22.75</x:v>
      </x:c>
      <x:c r="V3507" s="12">
        <x:v>51</x:v>
      </x:c>
      <x:c r="W3507" s="12">
        <x:f>NA()</x:f>
      </x:c>
    </x:row>
    <x:row r="3508">
      <x:c r="A3508">
        <x:v>291513</x:v>
      </x:c>
      <x:c r="B3508" s="1">
        <x:v>44782.538478187715</x:v>
      </x:c>
      <x:c r="C3508" s="6">
        <x:v>58.43221712166667</x:v>
      </x:c>
      <x:c r="D3508" s="14" t="s">
        <x:v>94</x:v>
      </x:c>
      <x:c r="E3508" s="15">
        <x:v>44771.48123137894</x:v>
      </x:c>
      <x:c r="F3508" t="s">
        <x:v>99</x:v>
      </x:c>
      <x:c r="G3508" s="6">
        <x:v>133.18073378249775</x:v>
      </x:c>
      <x:c r="H3508" t="s">
        <x:v>97</x:v>
      </x:c>
      <x:c r="I3508" s="6">
        <x:v>27.632437678784754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18.081</x:v>
      </x:c>
      <x:c r="S3508" s="8">
        <x:v>108129.10193288237</x:v>
      </x:c>
      <x:c r="T3508" s="12">
        <x:v>238075.75848842956</x:v>
      </x:c>
      <x:c r="U3508" s="12">
        <x:v>22.75</x:v>
      </x:c>
      <x:c r="V3508" s="12">
        <x:v>51</x:v>
      </x:c>
      <x:c r="W3508" s="12">
        <x:f>NA()</x:f>
      </x:c>
    </x:row>
    <x:row r="3509">
      <x:c r="A3509">
        <x:v>291523</x:v>
      </x:c>
      <x:c r="B3509" s="1">
        <x:v>44782.53848993361</x:v>
      </x:c>
      <x:c r="C3509" s="6">
        <x:v>58.44913122166667</x:v>
      </x:c>
      <x:c r="D3509" s="14" t="s">
        <x:v>94</x:v>
      </x:c>
      <x:c r="E3509" s="15">
        <x:v>44771.48123137894</x:v>
      </x:c>
      <x:c r="F3509" t="s">
        <x:v>99</x:v>
      </x:c>
      <x:c r="G3509" s="6">
        <x:v>133.1592294656824</x:v>
      </x:c>
      <x:c r="H3509" t="s">
        <x:v>97</x:v>
      </x:c>
      <x:c r="I3509" s="6">
        <x:v>27.62955237404003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18.083</x:v>
      </x:c>
      <x:c r="S3509" s="8">
        <x:v>108125.08714532478</x:v>
      </x:c>
      <x:c r="T3509" s="12">
        <x:v>238081.7711915352</x:v>
      </x:c>
      <x:c r="U3509" s="12">
        <x:v>22.75</x:v>
      </x:c>
      <x:c r="V3509" s="12">
        <x:v>51</x:v>
      </x:c>
      <x:c r="W3509" s="12">
        <x:f>NA()</x:f>
      </x:c>
    </x:row>
    <x:row r="3510">
      <x:c r="A3510">
        <x:v>291534</x:v>
      </x:c>
      <x:c r="B3510" s="1">
        <x:v>44782.538501668176</x:v>
      </x:c>
      <x:c r="C3510" s="6">
        <x:v>58.466028988333335</x:v>
      </x:c>
      <x:c r="D3510" s="14" t="s">
        <x:v>94</x:v>
      </x:c>
      <x:c r="E3510" s="15">
        <x:v>44771.48123137894</x:v>
      </x:c>
      <x:c r="F3510" t="s">
        <x:v>99</x:v>
      </x:c>
      <x:c r="G3510" s="6">
        <x:v>133.18639619735842</x:v>
      </x:c>
      <x:c r="H3510" t="s">
        <x:v>97</x:v>
      </x:c>
      <x:c r="I3510" s="6">
        <x:v>27.628229943527458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18.081</x:v>
      </x:c>
      <x:c r="S3510" s="8">
        <x:v>108129.75421170937</x:v>
      </x:c>
      <x:c r="T3510" s="12">
        <x:v>238087.50161985916</x:v>
      </x:c>
      <x:c r="U3510" s="12">
        <x:v>22.75</x:v>
      </x:c>
      <x:c r="V3510" s="12">
        <x:v>51</x:v>
      </x:c>
      <x:c r="W3510" s="12">
        <x:f>NA()</x:f>
      </x:c>
    </x:row>
    <x:row r="3511">
      <x:c r="A3511">
        <x:v>291540</x:v>
      </x:c>
      <x:c r="B3511" s="1">
        <x:v>44782.53851284493</x:v>
      </x:c>
      <x:c r="C3511" s="6">
        <x:v>58.482123511666664</x:v>
      </x:c>
      <x:c r="D3511" s="14" t="s">
        <x:v>94</x:v>
      </x:c>
      <x:c r="E3511" s="15">
        <x:v>44771.48123137894</x:v>
      </x:c>
      <x:c r="F3511" t="s">
        <x:v>99</x:v>
      </x:c>
      <x:c r="G3511" s="6">
        <x:v>133.12803367499168</x:v>
      </x:c>
      <x:c r="H3511" t="s">
        <x:v>97</x:v>
      </x:c>
      <x:c r="I3511" s="6">
        <x:v>27.624442986306804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18.086</x:v>
      </x:c>
      <x:c r="S3511" s="8">
        <x:v>108131.64698530335</x:v>
      </x:c>
      <x:c r="T3511" s="12">
        <x:v>238074.44564112514</x:v>
      </x:c>
      <x:c r="U3511" s="12">
        <x:v>22.75</x:v>
      </x:c>
      <x:c r="V3511" s="12">
        <x:v>51</x:v>
      </x:c>
      <x:c r="W3511" s="12">
        <x:f>NA()</x:f>
      </x:c>
    </x:row>
    <x:row r="3512">
      <x:c r="A3512">
        <x:v>291555</x:v>
      </x:c>
      <x:c r="B3512" s="1">
        <x:v>44782.53852458936</x:v>
      </x:c>
      <x:c r="C3512" s="6">
        <x:v>58.499035496666664</x:v>
      </x:c>
      <x:c r="D3512" s="14" t="s">
        <x:v>94</x:v>
      </x:c>
      <x:c r="E3512" s="15">
        <x:v>44771.48123137894</x:v>
      </x:c>
      <x:c r="F3512" t="s">
        <x:v>99</x:v>
      </x:c>
      <x:c r="G3512" s="6">
        <x:v>133.149651856867</x:v>
      </x:c>
      <x:c r="H3512" t="s">
        <x:v>97</x:v>
      </x:c>
      <x:c r="I3512" s="6">
        <x:v>27.627238120985112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18.084</x:v>
      </x:c>
      <x:c r="S3512" s="8">
        <x:v>108136.4295663513</x:v>
      </x:c>
      <x:c r="T3512" s="12">
        <x:v>238083.3703763843</x:v>
      </x:c>
      <x:c r="U3512" s="12">
        <x:v>22.75</x:v>
      </x:c>
      <x:c r="V3512" s="12">
        <x:v>51</x:v>
      </x:c>
      <x:c r="W3512" s="12">
        <x:f>NA()</x:f>
      </x:c>
    </x:row>
    <x:row r="3513">
      <x:c r="A3513">
        <x:v>291558</x:v>
      </x:c>
      <x:c r="B3513" s="1">
        <x:v>44782.53853631188</x:v>
      </x:c>
      <x:c r="C3513" s="6">
        <x:v>58.515915928333335</x:v>
      </x:c>
      <x:c r="D3513" s="14" t="s">
        <x:v>94</x:v>
      </x:c>
      <x:c r="E3513" s="15">
        <x:v>44771.48123137894</x:v>
      </x:c>
      <x:c r="F3513" t="s">
        <x:v>99</x:v>
      </x:c>
      <x:c r="G3513" s="6">
        <x:v>133.1652090145179</x:v>
      </x:c>
      <x:c r="H3513" t="s">
        <x:v>97</x:v>
      </x:c>
      <x:c r="I3513" s="6">
        <x:v>27.634541548391553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18.082</x:v>
      </x:c>
      <x:c r="S3513" s="8">
        <x:v>108136.5468590392</x:v>
      </x:c>
      <x:c r="T3513" s="12">
        <x:v>238083.48153425977</x:v>
      </x:c>
      <x:c r="U3513" s="12">
        <x:v>22.75</x:v>
      </x:c>
      <x:c r="V3513" s="12">
        <x:v>51</x:v>
      </x:c>
      <x:c r="W3513" s="12">
        <x:f>NA()</x:f>
      </x:c>
    </x:row>
    <x:row r="3514">
      <x:c r="A3514">
        <x:v>291569</x:v>
      </x:c>
      <x:c r="B3514" s="1">
        <x:v>44782.53854805612</x:v>
      </x:c>
      <x:c r="C3514" s="6">
        <x:v>58.532827625</x:v>
      </x:c>
      <x:c r="D3514" s="14" t="s">
        <x:v>94</x:v>
      </x:c>
      <x:c r="E3514" s="15">
        <x:v>44771.48123137894</x:v>
      </x:c>
      <x:c r="F3514" t="s">
        <x:v>99</x:v>
      </x:c>
      <x:c r="G3514" s="6">
        <x:v>133.06376552715648</x:v>
      </x:c>
      <x:c r="H3514" t="s">
        <x:v>97</x:v>
      </x:c>
      <x:c r="I3514" s="6">
        <x:v>27.625074145546932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18.090999999999998</x:v>
      </x:c>
      <x:c r="S3514" s="8">
        <x:v>108134.7342471923</x:v>
      </x:c>
      <x:c r="T3514" s="12">
        <x:v>238077.4627107915</x:v>
      </x:c>
      <x:c r="U3514" s="12">
        <x:v>22.75</x:v>
      </x:c>
      <x:c r="V3514" s="12">
        <x:v>51</x:v>
      </x:c>
      <x:c r="W3514" s="12">
        <x:f>NA()</x:f>
      </x:c>
    </x:row>
    <x:row r="3515">
      <x:c r="A3515">
        <x:v>291577</x:v>
      </x:c>
      <x:c r="B3515" s="1">
        <x:v>44782.53855924114</x:v>
      </x:c>
      <x:c r="C3515" s="6">
        <x:v>58.54893405166667</x:v>
      </x:c>
      <x:c r="D3515" s="14" t="s">
        <x:v>94</x:v>
      </x:c>
      <x:c r="E3515" s="15">
        <x:v>44771.48123137894</x:v>
      </x:c>
      <x:c r="F3515" t="s">
        <x:v>99</x:v>
      </x:c>
      <x:c r="G3515" s="6">
        <x:v>133.1291183912283</x:v>
      </x:c>
      <x:c r="H3515" t="s">
        <x:v>97</x:v>
      </x:c>
      <x:c r="I3515" s="6">
        <x:v>27.633068839528278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18.085</x:v>
      </x:c>
      <x:c r="S3515" s="8">
        <x:v>108138.03801860659</x:v>
      </x:c>
      <x:c r="T3515" s="12">
        <x:v>238077.83386315592</x:v>
      </x:c>
      <x:c r="U3515" s="12">
        <x:v>22.75</x:v>
      </x:c>
      <x:c r="V3515" s="12">
        <x:v>51</x:v>
      </x:c>
      <x:c r="W3515" s="12">
        <x:f>NA()</x:f>
      </x:c>
    </x:row>
    <x:row r="3516">
      <x:c r="A3516">
        <x:v>291590</x:v>
      </x:c>
      <x:c r="B3516" s="1">
        <x:v>44782.53857098677</x:v>
      </x:c>
      <x:c r="C3516" s="6">
        <x:v>58.565847766666664</x:v>
      </x:c>
      <x:c r="D3516" s="14" t="s">
        <x:v>94</x:v>
      </x:c>
      <x:c r="E3516" s="15">
        <x:v>44771.48123137894</x:v>
      </x:c>
      <x:c r="F3516" t="s">
        <x:v>99</x:v>
      </x:c>
      <x:c r="G3516" s="6">
        <x:v>133.13089728618476</x:v>
      </x:c>
      <x:c r="H3516" t="s">
        <x:v>97</x:v>
      </x:c>
      <x:c r="I3516" s="6">
        <x:v>27.631746407630544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18.085</x:v>
      </x:c>
      <x:c r="S3516" s="8">
        <x:v>108137.17331660564</x:v>
      </x:c>
      <x:c r="T3516" s="12">
        <x:v>238075.85538115556</x:v>
      </x:c>
      <x:c r="U3516" s="12">
        <x:v>22.75</x:v>
      </x:c>
      <x:c r="V3516" s="12">
        <x:v>51</x:v>
      </x:c>
      <x:c r="W3516" s="12">
        <x:f>NA()</x:f>
      </x:c>
    </x:row>
    <x:row r="3517">
      <x:c r="A3517">
        <x:v>291600</x:v>
      </x:c>
      <x:c r="B3517" s="1">
        <x:v>44782.538582723064</x:v>
      </x:c>
      <x:c r="C3517" s="6">
        <x:v>58.582748035</x:v>
      </x:c>
      <x:c r="D3517" s="14" t="s">
        <x:v>94</x:v>
      </x:c>
      <x:c r="E3517" s="15">
        <x:v>44771.48123137894</x:v>
      </x:c>
      <x:c r="F3517" t="s">
        <x:v>99</x:v>
      </x:c>
      <x:c r="G3517" s="6">
        <x:v>133.12427369220254</x:v>
      </x:c>
      <x:c r="H3517" t="s">
        <x:v>97</x:v>
      </x:c>
      <x:c r="I3517" s="6">
        <x:v>27.627238120985112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18.086</x:v>
      </x:c>
      <x:c r="S3517" s="8">
        <x:v>108142.83348320365</x:v>
      </x:c>
      <x:c r="T3517" s="12">
        <x:v>238078.62247557598</x:v>
      </x:c>
      <x:c r="U3517" s="12">
        <x:v>22.75</x:v>
      </x:c>
      <x:c r="V3517" s="12">
        <x:v>51</x:v>
      </x:c>
      <x:c r="W3517" s="12">
        <x:f>NA()</x:f>
      </x:c>
    </x:row>
    <x:row r="3518">
      <x:c r="A3518">
        <x:v>291608</x:v>
      </x:c>
      <x:c r="B3518" s="1">
        <x:v>44782.538593859164</x:v>
      </x:c>
      <x:c r="C3518" s="6">
        <x:v>58.598784015</x:v>
      </x:c>
      <x:c r="D3518" s="14" t="s">
        <x:v>94</x:v>
      </x:c>
      <x:c r="E3518" s="15">
        <x:v>44771.48123137894</x:v>
      </x:c>
      <x:c r="F3518" t="s">
        <x:v>99</x:v>
      </x:c>
      <x:c r="G3518" s="6">
        <x:v>133.07976031449937</x:v>
      </x:c>
      <x:c r="H3518" t="s">
        <x:v>97</x:v>
      </x:c>
      <x:c r="I3518" s="6">
        <x:v>27.622609619663763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18.09</x:v>
      </x:c>
      <x:c r="S3518" s="8">
        <x:v>108136.79517923256</x:v>
      </x:c>
      <x:c r="T3518" s="12">
        <x:v>238070.59066765377</x:v>
      </x:c>
      <x:c r="U3518" s="12">
        <x:v>22.75</x:v>
      </x:c>
      <x:c r="V3518" s="12">
        <x:v>51</x:v>
      </x:c>
      <x:c r="W3518" s="12">
        <x:f>NA()</x:f>
      </x:c>
    </x:row>
    <x:row r="3519">
      <x:c r="A3519">
        <x:v>291612</x:v>
      </x:c>
      <x:c r="B3519" s="1">
        <x:v>44782.538605613896</x:v>
      </x:c>
      <x:c r="C3519" s="6">
        <x:v>58.615710828333334</x:v>
      </x:c>
      <x:c r="D3519" s="14" t="s">
        <x:v>94</x:v>
      </x:c>
      <x:c r="E3519" s="15">
        <x:v>44771.48123137894</x:v>
      </x:c>
      <x:c r="F3519" t="s">
        <x:v>99</x:v>
      </x:c>
      <x:c r="G3519" s="6">
        <x:v>133.05677460775595</x:v>
      </x:c>
      <x:c r="H3519" t="s">
        <x:v>97</x:v>
      </x:c>
      <x:c r="I3519" s="6">
        <x:v>27.630273699994177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18.090999999999998</x:v>
      </x:c>
      <x:c r="S3519" s="8">
        <x:v>108139.0192860405</x:v>
      </x:c>
      <x:c r="T3519" s="12">
        <x:v>238075.556337044</x:v>
      </x:c>
      <x:c r="U3519" s="12">
        <x:v>22.75</x:v>
      </x:c>
      <x:c r="V3519" s="12">
        <x:v>51</x:v>
      </x:c>
      <x:c r="W3519" s="12">
        <x:f>NA()</x:f>
      </x:c>
    </x:row>
    <x:row r="3520">
      <x:c r="A3520">
        <x:v>291625</x:v>
      </x:c>
      <x:c r="B3520" s="1">
        <x:v>44782.53861733551</x:v>
      </x:c>
      <x:c r="C3520" s="6">
        <x:v>58.63258994833333</x:v>
      </x:c>
      <x:c r="D3520" s="14" t="s">
        <x:v>94</x:v>
      </x:c>
      <x:c r="E3520" s="15">
        <x:v>44771.48123137894</x:v>
      </x:c>
      <x:c r="F3520" t="s">
        <x:v>99</x:v>
      </x:c>
      <x:c r="G3520" s="6">
        <x:v>133.12682868626794</x:v>
      </x:c>
      <x:c r="H3520" t="s">
        <x:v>97</x:v>
      </x:c>
      <x:c r="I3520" s="6">
        <x:v>27.615907320621773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18.087</x:v>
      </x:c>
      <x:c r="S3520" s="8">
        <x:v>108133.23162102597</x:v>
      </x:c>
      <x:c r="T3520" s="12">
        <x:v>238074.08463788775</x:v>
      </x:c>
      <x:c r="U3520" s="12">
        <x:v>22.75</x:v>
      </x:c>
      <x:c r="V3520" s="12">
        <x:v>51</x:v>
      </x:c>
      <x:c r="W3520" s="12">
        <x:f>NA()</x:f>
      </x:c>
    </x:row>
    <x:row r="3521">
      <x:c r="A3521">
        <x:v>291628</x:v>
      </x:c>
      <x:c r="B3521" s="1">
        <x:v>44782.53862850082</x:v>
      </x:c>
      <x:c r="C3521" s="6">
        <x:v>58.64866799833333</x:v>
      </x:c>
      <x:c r="D3521" s="14" t="s">
        <x:v>94</x:v>
      </x:c>
      <x:c r="E3521" s="15">
        <x:v>44771.48123137894</x:v>
      </x:c>
      <x:c r="F3521" t="s">
        <x:v>99</x:v>
      </x:c>
      <x:c r="G3521" s="6">
        <x:v>133.11574360269893</x:v>
      </x:c>
      <x:c r="H3521" t="s">
        <x:v>97</x:v>
      </x:c>
      <x:c r="I3521" s="6">
        <x:v>27.633579779264892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18.086</x:v>
      </x:c>
      <x:c r="S3521" s="8">
        <x:v>108141.83357211537</x:v>
      </x:c>
      <x:c r="T3521" s="12">
        <x:v>238076.07547447056</x:v>
      </x:c>
      <x:c r="U3521" s="12">
        <x:v>22.75</x:v>
      </x:c>
      <x:c r="V3521" s="12">
        <x:v>51</x:v>
      </x:c>
      <x:c r="W3521" s="12">
        <x:f>NA()</x:f>
      </x:c>
    </x:row>
    <x:row r="3522">
      <x:c r="A3522">
        <x:v>291639</x:v>
      </x:c>
      <x:c r="B3522" s="1">
        <x:v>44782.538640332605</x:v>
      </x:c>
      <x:c r="C3522" s="6">
        <x:v>58.66570575833333</x:v>
      </x:c>
      <x:c r="D3522" s="14" t="s">
        <x:v>94</x:v>
      </x:c>
      <x:c r="E3522" s="15">
        <x:v>44771.48123137894</x:v>
      </x:c>
      <x:c r="F3522" t="s">
        <x:v>99</x:v>
      </x:c>
      <x:c r="G3522" s="6">
        <x:v>133.07321301980068</x:v>
      </x:c>
      <x:c r="H3522" t="s">
        <x:v>97</x:v>
      </x:c>
      <x:c r="I3522" s="6">
        <x:v>27.627478562787473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18.09</x:v>
      </x:c>
      <x:c r="S3522" s="8">
        <x:v>108145.11751426324</x:v>
      </x:c>
      <x:c r="T3522" s="12">
        <x:v>238082.7590738512</x:v>
      </x:c>
      <x:c r="U3522" s="12">
        <x:v>22.75</x:v>
      </x:c>
      <x:c r="V3522" s="12">
        <x:v>51</x:v>
      </x:c>
      <x:c r="W3522" s="12">
        <x:f>NA()</x:f>
      </x:c>
    </x:row>
    <x:row r="3523">
      <x:c r="A3523">
        <x:v>291648</x:v>
      </x:c>
      <x:c r="B3523" s="1">
        <x:v>44782.53865208161</x:v>
      </x:c>
      <x:c r="C3523" s="6">
        <x:v>58.68262434333333</x:v>
      </x:c>
      <x:c r="D3523" s="14" t="s">
        <x:v>94</x:v>
      </x:c>
      <x:c r="E3523" s="15">
        <x:v>44771.48123137894</x:v>
      </x:c>
      <x:c r="F3523" t="s">
        <x:v>99</x:v>
      </x:c>
      <x:c r="G3523" s="6">
        <x:v>133.08403577147456</x:v>
      </x:c>
      <x:c r="H3523" t="s">
        <x:v>97</x:v>
      </x:c>
      <x:c r="I3523" s="6">
        <x:v>27.628861103480176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18.089</x:v>
      </x:c>
      <x:c r="S3523" s="8">
        <x:v>108141.74216449054</x:v>
      </x:c>
      <x:c r="T3523" s="12">
        <x:v>238084.0344204431</x:v>
      </x:c>
      <x:c r="U3523" s="12">
        <x:v>22.75</x:v>
      </x:c>
      <x:c r="V3523" s="12">
        <x:v>51</x:v>
      </x:c>
      <x:c r="W3523" s="12">
        <x:f>NA()</x:f>
      </x:c>
    </x:row>
    <x:row r="3524">
      <x:c r="A3524">
        <x:v>291658</x:v>
      </x:c>
      <x:c r="B3524" s="1">
        <x:v>44782.5386637992</x:v>
      </x:c>
      <x:c r="C3524" s="6">
        <x:v>58.69949765333333</x:v>
      </x:c>
      <x:c r="D3524" s="14" t="s">
        <x:v>94</x:v>
      </x:c>
      <x:c r="E3524" s="15">
        <x:v>44771.48123137894</x:v>
      </x:c>
      <x:c r="F3524" t="s">
        <x:v>99</x:v>
      </x:c>
      <x:c r="G3524" s="6">
        <x:v>133.13660544779853</x:v>
      </x:c>
      <x:c r="H3524" t="s">
        <x:v>97</x:v>
      </x:c>
      <x:c r="I3524" s="6">
        <x:v>27.6180712901496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18.086</x:v>
      </x:c>
      <x:c r="S3524" s="8">
        <x:v>108144.1896959989</x:v>
      </x:c>
      <x:c r="T3524" s="12">
        <x:v>238082.7356467139</x:v>
      </x:c>
      <x:c r="U3524" s="12">
        <x:v>22.75</x:v>
      </x:c>
      <x:c r="V3524" s="12">
        <x:v>51</x:v>
      </x:c>
      <x:c r="W3524" s="12">
        <x:f>NA()</x:f>
      </x:c>
    </x:row>
    <x:row r="3525">
      <x:c r="A3525">
        <x:v>291672</x:v>
      </x:c>
      <x:c r="B3525" s="1">
        <x:v>44782.538674946685</x:v>
      </x:c>
      <x:c r="C3525" s="6">
        <x:v>58.715550048333334</x:v>
      </x:c>
      <x:c r="D3525" s="14" t="s">
        <x:v>94</x:v>
      </x:c>
      <x:c r="E3525" s="15">
        <x:v>44771.48123137894</x:v>
      </x:c>
      <x:c r="F3525" t="s">
        <x:v>99</x:v>
      </x:c>
      <x:c r="G3525" s="6">
        <x:v>133.04870241584243</x:v>
      </x:c>
      <x:c r="H3525" t="s">
        <x:v>97</x:v>
      </x:c>
      <x:c r="I3525" s="6">
        <x:v>27.62684740309487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18.092</x:v>
      </x:c>
      <x:c r="S3525" s="8">
        <x:v>108140.80134961866</x:v>
      </x:c>
      <x:c r="T3525" s="12">
        <x:v>238089.57150424275</x:v>
      </x:c>
      <x:c r="U3525" s="12">
        <x:v>22.75</x:v>
      </x:c>
      <x:c r="V3525" s="12">
        <x:v>51</x:v>
      </x:c>
      <x:c r="W3525" s="12">
        <x:f>NA()</x:f>
      </x:c>
    </x:row>
    <x:row r="3526">
      <x:c r="A3526">
        <x:v>291676</x:v>
      </x:c>
      <x:c r="B3526" s="1">
        <x:v>44782.538686706444</x:v>
      </x:c>
      <x:c r="C3526" s="6">
        <x:v>58.73248409333333</x:v>
      </x:c>
      <x:c r="D3526" s="14" t="s">
        <x:v>94</x:v>
      </x:c>
      <x:c r="E3526" s="15">
        <x:v>44771.48123137894</x:v>
      </x:c>
      <x:c r="F3526" t="s">
        <x:v>99</x:v>
      </x:c>
      <x:c r="G3526" s="6">
        <x:v>133.04856420621573</x:v>
      </x:c>
      <x:c r="H3526" t="s">
        <x:v>97</x:v>
      </x:c>
      <x:c r="I3526" s="6">
        <x:v>27.645812300885154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18.09</x:v>
      </x:c>
      <x:c r="S3526" s="8">
        <x:v>108148.96783920919</x:v>
      </x:c>
      <x:c r="T3526" s="12">
        <x:v>238074.6887946293</x:v>
      </x:c>
      <x:c r="U3526" s="12">
        <x:v>22.75</x:v>
      </x:c>
      <x:c r="V3526" s="12">
        <x:v>51</x:v>
      </x:c>
      <x:c r="W3526" s="12">
        <x:f>NA()</x:f>
      </x:c>
    </x:row>
    <x:row r="3527">
      <x:c r="A3527">
        <x:v>291683</x:v>
      </x:c>
      <x:c r="B3527" s="1">
        <x:v>44782.5386984164</x:v>
      </x:c>
      <x:c r="C3527" s="6">
        <x:v>58.74934642833333</x:v>
      </x:c>
      <x:c r="D3527" s="14" t="s">
        <x:v>94</x:v>
      </x:c>
      <x:c r="E3527" s="15">
        <x:v>44771.48123137894</x:v>
      </x:c>
      <x:c r="F3527" t="s">
        <x:v>99</x:v>
      </x:c>
      <x:c r="G3527" s="6">
        <x:v>133.06439555863844</x:v>
      </x:c>
      <x:c r="H3527" t="s">
        <x:v>97</x:v>
      </x:c>
      <x:c r="I3527" s="6">
        <x:v>27.643467981248705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18.089</x:v>
      </x:c>
      <x:c r="S3527" s="8">
        <x:v>108151.1471063813</x:v>
      </x:c>
      <x:c r="T3527" s="12">
        <x:v>238075.37149326986</x:v>
      </x:c>
      <x:c r="U3527" s="12">
        <x:v>22.75</x:v>
      </x:c>
      <x:c r="V3527" s="12">
        <x:v>51</x:v>
      </x:c>
      <x:c r="W3527" s="12">
        <x:f>NA()</x:f>
      </x:c>
    </x:row>
    <x:row r="3528">
      <x:c r="A3528">
        <x:v>291696</x:v>
      </x:c>
      <x:c r="B3528" s="1">
        <x:v>44782.53870957268</x:v>
      </x:c>
      <x:c r="C3528" s="6">
        <x:v>58.76541146666667</x:v>
      </x:c>
      <x:c r="D3528" s="14" t="s">
        <x:v>94</x:v>
      </x:c>
      <x:c r="E3528" s="15">
        <x:v>44771.48123137894</x:v>
      </x:c>
      <x:c r="F3528" t="s">
        <x:v>99</x:v>
      </x:c>
      <x:c r="G3528" s="6">
        <x:v>133.1203861805815</x:v>
      </x:c>
      <x:c r="H3528" t="s">
        <x:v>97</x:v>
      </x:c>
      <x:c r="I3528" s="6">
        <x:v>27.639560785494268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18.085</x:v>
      </x:c>
      <x:c r="S3528" s="8">
        <x:v>108148.802399409</x:v>
      </x:c>
      <x:c r="T3528" s="12">
        <x:v>238073.40128007618</x:v>
      </x:c>
      <x:c r="U3528" s="12">
        <x:v>22.75</x:v>
      </x:c>
      <x:c r="V3528" s="12">
        <x:v>51</x:v>
      </x:c>
      <x:c r="W3528" s="12">
        <x:f>NA()</x:f>
      </x:c>
    </x:row>
    <x:row r="3529">
      <x:c r="A3529">
        <x:v>291705</x:v>
      </x:c>
      <x:c r="B3529" s="1">
        <x:v>44782.53872128842</x:v>
      </x:c>
      <x:c r="C3529" s="6">
        <x:v>58.78228214333333</x:v>
      </x:c>
      <x:c r="D3529" s="14" t="s">
        <x:v>94</x:v>
      </x:c>
      <x:c r="E3529" s="15">
        <x:v>44771.48123137894</x:v>
      </x:c>
      <x:c r="F3529" t="s">
        <x:v>99</x:v>
      </x:c>
      <x:c r="G3529" s="6">
        <x:v>133.06884047206475</x:v>
      </x:c>
      <x:c r="H3529" t="s">
        <x:v>97</x:v>
      </x:c>
      <x:c r="I3529" s="6">
        <x:v>27.640161892237302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18.089</x:v>
      </x:c>
      <x:c r="S3529" s="8">
        <x:v>108152.18236258326</x:v>
      </x:c>
      <x:c r="T3529" s="12">
        <x:v>238069.1581550683</x:v>
      </x:c>
      <x:c r="U3529" s="12">
        <x:v>22.75</x:v>
      </x:c>
      <x:c r="V3529" s="12">
        <x:v>51</x:v>
      </x:c>
      <x:c r="W3529" s="12">
        <x:f>NA()</x:f>
      </x:c>
    </x:row>
    <x:row r="3530">
      <x:c r="A3530">
        <x:v>291713</x:v>
      </x:c>
      <x:c r="B3530" s="1">
        <x:v>44782.53873304416</x:v>
      </x:c>
      <x:c r="C3530" s="6">
        <x:v>58.79921040166667</x:v>
      </x:c>
      <x:c r="D3530" s="14" t="s">
        <x:v>94</x:v>
      </x:c>
      <x:c r="E3530" s="15">
        <x:v>44771.48123137894</x:v>
      </x:c>
      <x:c r="F3530" t="s">
        <x:v>99</x:v>
      </x:c>
      <x:c r="G3530" s="6">
        <x:v>133.04858119578302</x:v>
      </x:c>
      <x:c r="H3530" t="s">
        <x:v>97</x:v>
      </x:c>
      <x:c r="I3530" s="6">
        <x:v>27.626937568757967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18.092</x:v>
      </x:c>
      <x:c r="S3530" s="8">
        <x:v>108150.3490412751</x:v>
      </x:c>
      <x:c r="T3530" s="12">
        <x:v>238077.2501526175</x:v>
      </x:c>
      <x:c r="U3530" s="12">
        <x:v>22.75</x:v>
      </x:c>
      <x:c r="V3530" s="12">
        <x:v>51</x:v>
      </x:c>
      <x:c r="W3530" s="12">
        <x:f>NA()</x:f>
      </x:c>
    </x:row>
    <x:row r="3531">
      <x:c r="A3531">
        <x:v>291720</x:v>
      </x:c>
      <x:c r="B3531" s="1">
        <x:v>44782.53874478086</x:v>
      </x:c>
      <x:c r="C3531" s="6">
        <x:v>58.816111255</x:v>
      </x:c>
      <x:c r="D3531" s="14" t="s">
        <x:v>94</x:v>
      </x:c>
      <x:c r="E3531" s="15">
        <x:v>44771.48123137894</x:v>
      </x:c>
      <x:c r="F3531" t="s">
        <x:v>99</x:v>
      </x:c>
      <x:c r="G3531" s="6">
        <x:v>133.01543156440567</x:v>
      </x:c>
      <x:c r="H3531" t="s">
        <x:v>97</x:v>
      </x:c>
      <x:c r="I3531" s="6">
        <x:v>27.6327382315053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18.093999999999998</x:v>
      </x:c>
      <x:c r="S3531" s="8">
        <x:v>108152.02233299304</x:v>
      </x:c>
      <x:c r="T3531" s="12">
        <x:v>238072.59979068412</x:v>
      </x:c>
      <x:c r="U3531" s="12">
        <x:v>22.75</x:v>
      </x:c>
      <x:c r="V3531" s="12">
        <x:v>51</x:v>
      </x:c>
      <x:c r="W3531" s="12">
        <x:f>NA()</x:f>
      </x:c>
    </x:row>
    <x:row r="3532">
      <x:c r="A3532">
        <x:v>291732</x:v>
      </x:c>
      <x:c r="B3532" s="1">
        <x:v>44782.53875595475</x:v>
      </x:c>
      <x:c r="C3532" s="6">
        <x:v>58.832201651666665</x:v>
      </x:c>
      <x:c r="D3532" s="14" t="s">
        <x:v>94</x:v>
      </x:c>
      <x:c r="E3532" s="15">
        <x:v>44771.48123137894</x:v>
      </x:c>
      <x:c r="F3532" t="s">
        <x:v>99</x:v>
      </x:c>
      <x:c r="G3532" s="6">
        <x:v>133.03492485655866</x:v>
      </x:c>
      <x:c r="H3532" t="s">
        <x:v>97</x:v>
      </x:c>
      <x:c r="I3532" s="6">
        <x:v>27.63709624897274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18.092</x:v>
      </x:c>
      <x:c r="S3532" s="8">
        <x:v>108162.31775915418</x:v>
      </x:c>
      <x:c r="T3532" s="12">
        <x:v>238076.99500007392</x:v>
      </x:c>
      <x:c r="U3532" s="12">
        <x:v>22.75</x:v>
      </x:c>
      <x:c r="V3532" s="12">
        <x:v>51</x:v>
      </x:c>
      <x:c r="W3532" s="12">
        <x:f>NA()</x:f>
      </x:c>
    </x:row>
    <x:row r="3533">
      <x:c r="A3533">
        <x:v>291738</x:v>
      </x:c>
      <x:c r="B3533" s="1">
        <x:v>44782.53876771789</x:v>
      </x:c>
      <x:c r="C3533" s="6">
        <x:v>58.84914058</x:v>
      </x:c>
      <x:c r="D3533" s="14" t="s">
        <x:v>94</x:v>
      </x:c>
      <x:c r="E3533" s="15">
        <x:v>44771.48123137894</x:v>
      </x:c>
      <x:c r="F3533" t="s">
        <x:v>99</x:v>
      </x:c>
      <x:c r="G3533" s="6">
        <x:v>132.9865961117929</x:v>
      </x:c>
      <x:c r="H3533" t="s">
        <x:v>97</x:v>
      </x:c>
      <x:c r="I3533" s="6">
        <x:v>27.61647836800057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18.098</x:v>
      </x:c>
      <x:c r="S3533" s="8">
        <x:v>108155.75927175618</x:v>
      </x:c>
      <x:c r="T3533" s="12">
        <x:v>238072.79363552286</x:v>
      </x:c>
      <x:c r="U3533" s="12">
        <x:v>22.75</x:v>
      </x:c>
      <x:c r="V3533" s="12">
        <x:v>51</x:v>
      </x:c>
      <x:c r="W3533" s="12">
        <x:f>NA()</x:f>
      </x:c>
    </x:row>
    <x:row r="3534">
      <x:c r="A3534">
        <x:v>291749</x:v>
      </x:c>
      <x:c r="B3534" s="1">
        <x:v>44782.538779449846</x:v>
      </x:c>
      <x:c r="C3534" s="6">
        <x:v>58.866034585</x:v>
      </x:c>
      <x:c r="D3534" s="14" t="s">
        <x:v>94</x:v>
      </x:c>
      <x:c r="E3534" s="15">
        <x:v>44771.48123137894</x:v>
      </x:c>
      <x:c r="F3534" t="s">
        <x:v>99</x:v>
      </x:c>
      <x:c r="G3534" s="6">
        <x:v>133.02751065516463</x:v>
      </x:c>
      <x:c r="H3534" t="s">
        <x:v>97</x:v>
      </x:c>
      <x:c r="I3534" s="6">
        <x:v>27.623751716799234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18.093999999999998</x:v>
      </x:c>
      <x:c r="S3534" s="8">
        <x:v>108164.43227968828</x:v>
      </x:c>
      <x:c r="T3534" s="12">
        <x:v>238092.9391500192</x:v>
      </x:c>
      <x:c r="U3534" s="12">
        <x:v>22.75</x:v>
      </x:c>
      <x:c r="V3534" s="12">
        <x:v>51</x:v>
      </x:c>
      <x:c r="W3534" s="12">
        <x:f>NA()</x:f>
      </x:c>
    </x:row>
    <x:row r="3535">
      <x:c r="A3535">
        <x:v>291748</x:v>
      </x:c>
      <x:c r="B3535" s="1">
        <x:v>44782.53879059163</x:v>
      </x:c>
      <x:c r="C3535" s="6">
        <x:v>58.88207876333333</x:v>
      </x:c>
      <x:c r="D3535" s="14" t="s">
        <x:v>94</x:v>
      </x:c>
      <x:c r="E3535" s="15">
        <x:v>44771.48123137894</x:v>
      </x:c>
      <x:c r="F3535" t="s">
        <x:v>99</x:v>
      </x:c>
      <x:c r="G3535" s="6">
        <x:v>133.01754281827473</x:v>
      </x:c>
      <x:c r="H3535" t="s">
        <x:v>97</x:v>
      </x:c>
      <x:c r="I3535" s="6">
        <x:v>27.621738019479835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18.095</x:v>
      </x:c>
      <x:c r="S3535" s="8">
        <x:v>108162.73903488116</x:v>
      </x:c>
      <x:c r="T3535" s="12">
        <x:v>238073.54133281685</x:v>
      </x:c>
      <x:c r="U3535" s="12">
        <x:v>22.75</x:v>
      </x:c>
      <x:c r="V3535" s="12">
        <x:v>51</x:v>
      </x:c>
      <x:c r="W3535" s="12">
        <x:f>NA()</x:f>
      </x:c>
    </x:row>
    <x:row r="3536">
      <x:c r="A3536">
        <x:v>291762</x:v>
      </x:c>
      <x:c r="B3536" s="1">
        <x:v>44782.53880230665</x:v>
      </x:c>
      <x:c r="C3536" s="6">
        <x:v>58.89894839</x:v>
      </x:c>
      <x:c r="D3536" s="14" t="s">
        <x:v>94</x:v>
      </x:c>
      <x:c r="E3536" s="15">
        <x:v>44771.48123137894</x:v>
      </x:c>
      <x:c r="F3536" t="s">
        <x:v>99</x:v>
      </x:c>
      <x:c r="G3536" s="6">
        <x:v>133.0485407891356</x:v>
      </x:c>
      <x:c r="H3536" t="s">
        <x:v>97</x:v>
      </x:c>
      <x:c r="I3536" s="6">
        <x:v>27.626967623979453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18.092</x:v>
      </x:c>
      <x:c r="S3536" s="8">
        <x:v>108172.92136936019</x:v>
      </x:c>
      <x:c r="T3536" s="12">
        <x:v>238071.67657279817</x:v>
      </x:c>
      <x:c r="U3536" s="12">
        <x:v>22.75</x:v>
      </x:c>
      <x:c r="V3536" s="12">
        <x:v>51</x:v>
      </x:c>
      <x:c r="W3536" s="12">
        <x:f>NA()</x:f>
      </x:c>
    </x:row>
    <x:row r="3537">
      <x:c r="A3537">
        <x:v>291771</x:v>
      </x:c>
      <x:c r="B3537" s="1">
        <x:v>44782.53881412586</x:v>
      </x:c>
      <x:c r="C3537" s="6">
        <x:v>58.915968055</x:v>
      </x:c>
      <x:c r="D3537" s="14" t="s">
        <x:v>94</x:v>
      </x:c>
      <x:c r="E3537" s="15">
        <x:v>44771.48123137894</x:v>
      </x:c>
      <x:c r="F3537" t="s">
        <x:v>99</x:v>
      </x:c>
      <x:c r="G3537" s="6">
        <x:v>133.0233494342989</x:v>
      </x:c>
      <x:c r="H3537" t="s">
        <x:v>97</x:v>
      </x:c>
      <x:c r="I3537" s="6">
        <x:v>27.62684740309487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18.093999999999998</x:v>
      </x:c>
      <x:c r="S3537" s="8">
        <x:v>108170.17037986456</x:v>
      </x:c>
      <x:c r="T3537" s="12">
        <x:v>238073.85308716205</x:v>
      </x:c>
      <x:c r="U3537" s="12">
        <x:v>22.75</x:v>
      </x:c>
      <x:c r="V3537" s="12">
        <x:v>51</x:v>
      </x:c>
      <x:c r="W3537" s="12">
        <x:f>NA()</x:f>
      </x:c>
    </x:row>
    <x:row r="3538">
      <x:c r="A3538">
        <x:v>291786</x:v>
      </x:c>
      <x:c r="B3538" s="1">
        <x:v>44782.53882528253</x:v>
      </x:c>
      <x:c r="C3538" s="6">
        <x:v>58.932033655</x:v>
      </x:c>
      <x:c r="D3538" s="14" t="s">
        <x:v>94</x:v>
      </x:c>
      <x:c r="E3538" s="15">
        <x:v>44771.48123137894</x:v>
      </x:c>
      <x:c r="F3538" t="s">
        <x:v>99</x:v>
      </x:c>
      <x:c r="G3538" s="6">
        <x:v>132.99326668102086</x:v>
      </x:c>
      <x:c r="H3538" t="s">
        <x:v>97</x:v>
      </x:c>
      <x:c r="I3538" s="6">
        <x:v>27.63980122817793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18.095</x:v>
      </x:c>
      <x:c r="S3538" s="8">
        <x:v>108173.94995800406</x:v>
      </x:c>
      <x:c r="T3538" s="12">
        <x:v>238079.00782317398</x:v>
      </x:c>
      <x:c r="U3538" s="12">
        <x:v>22.75</x:v>
      </x:c>
      <x:c r="V3538" s="12">
        <x:v>51</x:v>
      </x:c>
      <x:c r="W3538" s="12">
        <x:f>NA()</x:f>
      </x:c>
    </x:row>
    <x:row r="3539">
      <x:c r="A3539">
        <x:v>291792</x:v>
      </x:c>
      <x:c r="B3539" s="1">
        <x:v>44782.53883703177</x:v>
      </x:c>
      <x:c r="C3539" s="6">
        <x:v>58.948952563333336</x:v>
      </x:c>
      <x:c r="D3539" s="14" t="s">
        <x:v>94</x:v>
      </x:c>
      <x:c r="E3539" s="15">
        <x:v>44771.48123137894</x:v>
      </x:c>
      <x:c r="F3539" t="s">
        <x:v>99</x:v>
      </x:c>
      <x:c r="G3539" s="6">
        <x:v>133.03998471886987</x:v>
      </x:c>
      <x:c r="H3539" t="s">
        <x:v>97</x:v>
      </x:c>
      <x:c r="I3539" s="6">
        <x:v>27.62390199276706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18.093</x:v>
      </x:c>
      <x:c r="S3539" s="8">
        <x:v>108186.26295057955</x:v>
      </x:c>
      <x:c r="T3539" s="12">
        <x:v>238087.39542200646</x:v>
      </x:c>
      <x:c r="U3539" s="12">
        <x:v>22.75</x:v>
      </x:c>
      <x:c r="V3539" s="12">
        <x:v>51</x:v>
      </x:c>
      <x:c r="W3539" s="12">
        <x:f>NA()</x:f>
      </x:c>
    </x:row>
    <x:row r="3540">
      <x:c r="A3540">
        <x:v>291804</x:v>
      </x:c>
      <x:c r="B3540" s="1">
        <x:v>44782.53884873248</x:v>
      </x:c>
      <x:c r="C3540" s="6">
        <x:v>58.965801588333335</x:v>
      </x:c>
      <x:c r="D3540" s="14" t="s">
        <x:v>94</x:v>
      </x:c>
      <x:c r="E3540" s="15">
        <x:v>44771.48123137894</x:v>
      </x:c>
      <x:c r="F3540" t="s">
        <x:v>99</x:v>
      </x:c>
      <x:c r="G3540" s="6">
        <x:v>132.95286015612888</x:v>
      </x:c>
      <x:c r="H3540" t="s">
        <x:v>97</x:v>
      </x:c>
      <x:c r="I3540" s="6">
        <x:v>27.62272984039646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18.099999999999998</x:v>
      </x:c>
      <x:c r="S3540" s="8">
        <x:v>108175.09930088064</x:v>
      </x:c>
      <x:c r="T3540" s="12">
        <x:v>238077.18235711835</x:v>
      </x:c>
      <x:c r="U3540" s="12">
        <x:v>22.75</x:v>
      </x:c>
      <x:c r="V3540" s="12">
        <x:v>51</x:v>
      </x:c>
      <x:c r="W3540" s="12">
        <x:f>NA()</x:f>
      </x:c>
    </x:row>
    <x:row r="3541">
      <x:c r="A3541">
        <x:v>291812</x:v>
      </x:c>
      <x:c r="B3541" s="1">
        <x:v>44782.53886048367</x:v>
      </x:c>
      <x:c r="C3541" s="6">
        <x:v>58.98272329666667</x:v>
      </x:c>
      <x:c r="D3541" s="14" t="s">
        <x:v>94</x:v>
      </x:c>
      <x:c r="E3541" s="15">
        <x:v>44771.48123137894</x:v>
      </x:c>
      <x:c r="F3541" t="s">
        <x:v>99</x:v>
      </x:c>
      <x:c r="G3541" s="6">
        <x:v>133.00914029888006</x:v>
      </x:c>
      <x:c r="H3541" t="s">
        <x:v>97</x:v>
      </x:c>
      <x:c r="I3541" s="6">
        <x:v>27.6279895016728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18.095</x:v>
      </x:c>
      <x:c r="S3541" s="8">
        <x:v>108173.15562516161</x:v>
      </x:c>
      <x:c r="T3541" s="12">
        <x:v>238085.14714288464</x:v>
      </x:c>
      <x:c r="U3541" s="12">
        <x:v>22.75</x:v>
      </x:c>
      <x:c r="V3541" s="12">
        <x:v>51</x:v>
      </x:c>
      <x:c r="W3541" s="12">
        <x:f>NA()</x:f>
      </x:c>
    </x:row>
    <x:row r="3542">
      <x:c r="A3542">
        <x:v>291823</x:v>
      </x:c>
      <x:c r="B3542" s="1">
        <x:v>44782.53887167117</x:v>
      </x:c>
      <x:c r="C3542" s="6">
        <x:v>58.99883329833333</x:v>
      </x:c>
      <x:c r="D3542" s="14" t="s">
        <x:v>94</x:v>
      </x:c>
      <x:c r="E3542" s="15">
        <x:v>44771.48123137894</x:v>
      </x:c>
      <x:c r="F3542" t="s">
        <x:v>99</x:v>
      </x:c>
      <x:c r="G3542" s="6">
        <x:v>133.01976477895496</x:v>
      </x:c>
      <x:c r="H3542" t="s">
        <x:v>97</x:v>
      </x:c>
      <x:c r="I3542" s="6">
        <x:v>27.620084985269386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18.095</x:v>
      </x:c>
      <x:c r="S3542" s="8">
        <x:v>108173.21003259948</x:v>
      </x:c>
      <x:c r="T3542" s="12">
        <x:v>238077.56263274254</x:v>
      </x:c>
      <x:c r="U3542" s="12">
        <x:v>22.75</x:v>
      </x:c>
      <x:c r="V3542" s="12">
        <x:v>51</x:v>
      </x:c>
      <x:c r="W3542" s="12">
        <x:f>NA()</x:f>
      </x:c>
    </x:row>
    <x:row r="3543">
      <x:c r="A3543">
        <x:v>291834</x:v>
      </x:c>
      <x:c r="B3543" s="1">
        <x:v>44782.53888340861</x:v>
      </x:c>
      <x:c r="C3543" s="6">
        <x:v>59.01573522333333</x:v>
      </x:c>
      <x:c r="D3543" s="14" t="s">
        <x:v>94</x:v>
      </x:c>
      <x:c r="E3543" s="15">
        <x:v>44771.48123137894</x:v>
      </x:c>
      <x:c r="F3543" t="s">
        <x:v>99</x:v>
      </x:c>
      <x:c r="G3543" s="6">
        <x:v>132.95637323150038</x:v>
      </x:c>
      <x:c r="H3543" t="s">
        <x:v>97</x:v>
      </x:c>
      <x:c r="I3543" s="6">
        <x:v>27.620115040429937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18.099999999999998</x:v>
      </x:c>
      <x:c r="S3543" s="8">
        <x:v>108176.4516400446</x:v>
      </x:c>
      <x:c r="T3543" s="12">
        <x:v>238093.24398903135</x:v>
      </x:c>
      <x:c r="U3543" s="12">
        <x:v>22.75</x:v>
      </x:c>
      <x:c r="V3543" s="12">
        <x:v>51</x:v>
      </x:c>
      <x:c r="W3543" s="12">
        <x:f>NA()</x:f>
      </x:c>
    </x:row>
    <x:row r="3544">
      <x:c r="A3544">
        <x:v>291839</x:v>
      </x:c>
      <x:c r="B3544" s="1">
        <x:v>44782.53889514609</x:v>
      </x:c>
      <x:c r="C3544" s="6">
        <x:v>59.032637185</x:v>
      </x:c>
      <x:c r="D3544" s="14" t="s">
        <x:v>94</x:v>
      </x:c>
      <x:c r="E3544" s="15">
        <x:v>44771.48123137894</x:v>
      </x:c>
      <x:c r="F3544" t="s">
        <x:v>99</x:v>
      </x:c>
      <x:c r="G3544" s="6">
        <x:v>133.01826999893058</x:v>
      </x:c>
      <x:c r="H3544" t="s">
        <x:v>97</x:v>
      </x:c>
      <x:c r="I3544" s="6">
        <x:v>27.62119702637574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18.095</x:v>
      </x:c>
      <x:c r="S3544" s="8">
        <x:v>108181.6066982662</x:v>
      </x:c>
      <x:c r="T3544" s="12">
        <x:v>238077.9844418886</x:v>
      </x:c>
      <x:c r="U3544" s="12">
        <x:v>22.75</x:v>
      </x:c>
      <x:c r="V3544" s="12">
        <x:v>51</x:v>
      </x:c>
      <x:c r="W3544" s="12">
        <x:f>NA()</x:f>
      </x:c>
    </x:row>
    <x:row r="3545">
      <x:c r="A3545">
        <x:v>291850</x:v>
      </x:c>
      <x:c r="B3545" s="1">
        <x:v>44782.53890631565</x:v>
      </x:c>
      <x:c r="C3545" s="6">
        <x:v>59.04872135</x:v>
      </x:c>
      <x:c r="D3545" s="14" t="s">
        <x:v>94</x:v>
      </x:c>
      <x:c r="E3545" s="15">
        <x:v>44771.48123137894</x:v>
      </x:c>
      <x:c r="F3545" t="s">
        <x:v>99</x:v>
      </x:c>
      <x:c r="G3545" s="6">
        <x:v>132.94786669637105</x:v>
      </x:c>
      <x:c r="H3545" t="s">
        <x:v>97</x:v>
      </x:c>
      <x:c r="I3545" s="6">
        <x:v>27.61701936034433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18.101</x:v>
      </x:c>
      <x:c r="S3545" s="8">
        <x:v>108180.88719509084</x:v>
      </x:c>
      <x:c r="T3545" s="12">
        <x:v>238080.89586172346</x:v>
      </x:c>
      <x:c r="U3545" s="12">
        <x:v>22.75</x:v>
      </x:c>
      <x:c r="V3545" s="12">
        <x:v>51</x:v>
      </x:c>
      <x:c r="W3545" s="12">
        <x:f>NA()</x:f>
      </x:c>
    </x:row>
    <x:row r="3546">
      <x:c r="A3546">
        <x:v>291856</x:v>
      </x:c>
      <x:c r="B3546" s="1">
        <x:v>44782.538918073464</x:v>
      </x:c>
      <x:c r="C3546" s="6">
        <x:v>59.06565260166666</x:v>
      </x:c>
      <x:c r="D3546" s="14" t="s">
        <x:v>94</x:v>
      </x:c>
      <x:c r="E3546" s="15">
        <x:v>44771.48123137894</x:v>
      </x:c>
      <x:c r="F3546" t="s">
        <x:v>99</x:v>
      </x:c>
      <x:c r="G3546" s="6">
        <x:v>132.9957707164191</x:v>
      </x:c>
      <x:c r="H3546" t="s">
        <x:v>97</x:v>
      </x:c>
      <x:c r="I3546" s="6">
        <x:v>27.63793779782509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18.095</x:v>
      </x:c>
      <x:c r="S3546" s="8">
        <x:v>108178.42897906239</x:v>
      </x:c>
      <x:c r="T3546" s="12">
        <x:v>238087.648155864</x:v>
      </x:c>
      <x:c r="U3546" s="12">
        <x:v>22.75</x:v>
      </x:c>
      <x:c r="V3546" s="12">
        <x:v>51</x:v>
      </x:c>
      <x:c r="W3546" s="12">
        <x:f>NA()</x:f>
      </x:c>
    </x:row>
    <x:row r="3547">
      <x:c r="A3547">
        <x:v>291864</x:v>
      </x:c>
      <x:c r="B3547" s="1">
        <x:v>44782.53892978637</x:v>
      </x:c>
      <x:c r="C3547" s="6">
        <x:v>59.082519195</x:v>
      </x:c>
      <x:c r="D3547" s="14" t="s">
        <x:v>94</x:v>
      </x:c>
      <x:c r="E3547" s="15">
        <x:v>44771.48123137894</x:v>
      </x:c>
      <x:c r="F3547" t="s">
        <x:v>99</x:v>
      </x:c>
      <x:c r="G3547" s="6">
        <x:v>133.0052624967451</x:v>
      </x:c>
      <x:c r="H3547" t="s">
        <x:v>97</x:v>
      </x:c>
      <x:c r="I3547" s="6">
        <x:v>27.63087480507329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18.095</x:v>
      </x:c>
      <x:c r="S3547" s="8">
        <x:v>108184.78832118196</x:v>
      </x:c>
      <x:c r="T3547" s="12">
        <x:v>238076.3602331393</x:v>
      </x:c>
      <x:c r="U3547" s="12">
        <x:v>22.75</x:v>
      </x:c>
      <x:c r="V3547" s="12">
        <x:v>51</x:v>
      </x:c>
      <x:c r="W3547" s="12">
        <x:f>NA()</x:f>
      </x:c>
    </x:row>
    <x:row r="3548">
      <x:c r="A3548">
        <x:v>291873</x:v>
      </x:c>
      <x:c r="B3548" s="1">
        <x:v>44782.53894152515</x:v>
      </x:c>
      <x:c r="C3548" s="6">
        <x:v>59.09942303166667</x:v>
      </x:c>
      <x:c r="D3548" s="14" t="s">
        <x:v>94</x:v>
      </x:c>
      <x:c r="E3548" s="15">
        <x:v>44771.48123137894</x:v>
      </x:c>
      <x:c r="F3548" t="s">
        <x:v>99</x:v>
      </x:c>
      <x:c r="G3548" s="6">
        <x:v>132.89946420685092</x:v>
      </x:c>
      <x:c r="H3548" t="s">
        <x:v>97</x:v>
      </x:c>
      <x:c r="I3548" s="6">
        <x:v>27.62477359351351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18.104</x:v>
      </x:c>
      <x:c r="S3548" s="8">
        <x:v>108182.97000078413</x:v>
      </x:c>
      <x:c r="T3548" s="12">
        <x:v>238081.88130094612</x:v>
      </x:c>
      <x:c r="U3548" s="12">
        <x:v>22.75</x:v>
      </x:c>
      <x:c r="V3548" s="12">
        <x:v>51</x:v>
      </x:c>
      <x:c r="W3548" s="12">
        <x:f>NA()</x:f>
      </x:c>
    </x:row>
    <x:row r="3549">
      <x:c r="A3549">
        <x:v>291880</x:v>
      </x:c>
      <x:c r="B3549" s="1">
        <x:v>44782.53895266661</x:v>
      </x:c>
      <x:c r="C3549" s="6">
        <x:v>59.115466743333336</x:v>
      </x:c>
      <x:c r="D3549" s="14" t="s">
        <x:v>94</x:v>
      </x:c>
      <x:c r="E3549" s="15">
        <x:v>44771.48123137894</x:v>
      </x:c>
      <x:c r="F3549" t="s">
        <x:v>99</x:v>
      </x:c>
      <x:c r="G3549" s="6">
        <x:v>132.86533722872332</x:v>
      </x:c>
      <x:c r="H3549" t="s">
        <x:v>97</x:v>
      </x:c>
      <x:c r="I3549" s="6">
        <x:v>27.640762999087656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18.105</x:v>
      </x:c>
      <x:c r="S3549" s="8">
        <x:v>108183.91074933168</x:v>
      </x:c>
      <x:c r="T3549" s="12">
        <x:v>238078.3540946855</x:v>
      </x:c>
      <x:c r="U3549" s="12">
        <x:v>22.75</x:v>
      </x:c>
      <x:c r="V3549" s="12">
        <x:v>51</x:v>
      </x:c>
      <x:c r="W3549" s="12">
        <x:f>NA()</x:f>
      </x:c>
    </x:row>
    <x:row r="3550">
      <x:c r="A3550">
        <x:v>291894</x:v>
      </x:c>
      <x:c r="B3550" s="1">
        <x:v>44782.53896438971</x:v>
      </x:c>
      <x:c r="C3550" s="6">
        <x:v>59.13234798333333</x:v>
      </x:c>
      <x:c r="D3550" s="14" t="s">
        <x:v>94</x:v>
      </x:c>
      <x:c r="E3550" s="15">
        <x:v>44771.48123137894</x:v>
      </x:c>
      <x:c r="F3550" t="s">
        <x:v>99</x:v>
      </x:c>
      <x:c r="G3550" s="6">
        <x:v>132.9624349684703</x:v>
      </x:c>
      <x:c r="H3550" t="s">
        <x:v>97</x:v>
      </x:c>
      <x:c r="I3550" s="6">
        <x:v>27.643888756447268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18.096999999999998</x:v>
      </x:c>
      <x:c r="S3550" s="8">
        <x:v>108185.5847140871</x:v>
      </x:c>
      <x:c r="T3550" s="12">
        <x:v>238084.4177633438</x:v>
      </x:c>
      <x:c r="U3550" s="12">
        <x:v>22.75</x:v>
      </x:c>
      <x:c r="V3550" s="12">
        <x:v>51</x:v>
      </x:c>
      <x:c r="W3550" s="12">
        <x:f>NA()</x:f>
      </x:c>
    </x:row>
    <x:row r="3551">
      <x:c r="A3551">
        <x:v>291901</x:v>
      </x:c>
      <x:c r="B3551" s="1">
        <x:v>44782.53897611645</x:v>
      </x:c>
      <x:c r="C3551" s="6">
        <x:v>59.14923449166667</x:v>
      </x:c>
      <x:c r="D3551" s="14" t="s">
        <x:v>94</x:v>
      </x:c>
      <x:c r="E3551" s="15">
        <x:v>44771.48123137894</x:v>
      </x:c>
      <x:c r="F3551" t="s">
        <x:v>99</x:v>
      </x:c>
      <x:c r="G3551" s="6">
        <x:v>132.93808262271256</x:v>
      </x:c>
      <x:c r="H3551" t="s">
        <x:v>97</x:v>
      </x:c>
      <x:c r="I3551" s="6">
        <x:v>27.63373005567246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18.099999999999998</x:v>
      </x:c>
      <x:c r="S3551" s="8">
        <x:v>108187.89840386597</x:v>
      </x:c>
      <x:c r="T3551" s="12">
        <x:v>238075.9139644849</x:v>
      </x:c>
      <x:c r="U3551" s="12">
        <x:v>22.75</x:v>
      </x:c>
      <x:c r="V3551" s="12">
        <x:v>51</x:v>
      </x:c>
      <x:c r="W3551" s="12">
        <x:f>NA()</x:f>
      </x:c>
    </x:row>
    <x:row r="3552">
      <x:c r="A3552">
        <x:v>291909</x:v>
      </x:c>
      <x:c r="B3552" s="1">
        <x:v>44782.53898783872</x:v>
      </x:c>
      <x:c r="C3552" s="6">
        <x:v>59.166114575</x:v>
      </x:c>
      <x:c r="D3552" s="14" t="s">
        <x:v>94</x:v>
      </x:c>
      <x:c r="E3552" s="15">
        <x:v>44771.48123137894</x:v>
      </x:c>
      <x:c r="F3552" t="s">
        <x:v>99</x:v>
      </x:c>
      <x:c r="G3552" s="6">
        <x:v>133.00466766085233</x:v>
      </x:c>
      <x:c r="H3552" t="s">
        <x:v>97</x:v>
      </x:c>
      <x:c r="I3552" s="6">
        <x:v>27.621888295357166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18.096</x:v>
      </x:c>
      <x:c r="S3552" s="8">
        <x:v>108193.0602450269</x:v>
      </x:c>
      <x:c r="T3552" s="12">
        <x:v>238093.32120579298</x:v>
      </x:c>
      <x:c r="U3552" s="12">
        <x:v>22.75</x:v>
      </x:c>
      <x:c r="V3552" s="12">
        <x:v>51</x:v>
      </x:c>
      <x:c r="W3552" s="12">
        <x:f>NA()</x:f>
      </x:c>
    </x:row>
    <x:row r="3553">
      <x:c r="A3553">
        <x:v>291916</x:v>
      </x:c>
      <x:c r="B3553" s="1">
        <x:v>44782.53899895261</x:v>
      </x:c>
      <x:c r="C3553" s="6">
        <x:v>59.182118575</x:v>
      </x:c>
      <x:c r="D3553" s="14" t="s">
        <x:v>94</x:v>
      </x:c>
      <x:c r="E3553" s="15">
        <x:v>44771.48123137894</x:v>
      </x:c>
      <x:c r="F3553" t="s">
        <x:v>99</x:v>
      </x:c>
      <x:c r="G3553" s="6">
        <x:v>132.9853036134331</x:v>
      </x:c>
      <x:c r="H3553" t="s">
        <x:v>97</x:v>
      </x:c>
      <x:c r="I3553" s="6">
        <x:v>27.617440132226875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18.098</x:v>
      </x:c>
      <x:c r="S3553" s="8">
        <x:v>108195.99999219239</x:v>
      </x:c>
      <x:c r="T3553" s="12">
        <x:v>238089.1093861546</x:v>
      </x:c>
      <x:c r="U3553" s="12">
        <x:v>22.75</x:v>
      </x:c>
      <x:c r="V3553" s="12">
        <x:v>51</x:v>
      </x:c>
      <x:c r="W3553" s="12">
        <x:f>NA()</x:f>
      </x:c>
    </x:row>
    <x:row r="3554">
      <x:c r="A3554">
        <x:v>291930</x:v>
      </x:c>
      <x:c r="B3554" s="1">
        <x:v>44782.53901069645</x:v>
      </x:c>
      <x:c r="C3554" s="6">
        <x:v>59.199029698333334</x:v>
      </x:c>
      <x:c r="D3554" s="14" t="s">
        <x:v>94</x:v>
      </x:c>
      <x:c r="E3554" s="15">
        <x:v>44771.48123137894</x:v>
      </x:c>
      <x:c r="F3554" t="s">
        <x:v>99</x:v>
      </x:c>
      <x:c r="G3554" s="6">
        <x:v>132.9267239599872</x:v>
      </x:c>
      <x:c r="H3554" t="s">
        <x:v>97</x:v>
      </x:c>
      <x:c r="I3554" s="6">
        <x:v>27.623330944124973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18.102</x:v>
      </x:c>
      <x:c r="S3554" s="8">
        <x:v>108196.59645814564</x:v>
      </x:c>
      <x:c r="T3554" s="12">
        <x:v>238096.60909039318</x:v>
      </x:c>
      <x:c r="U3554" s="12">
        <x:v>22.75</x:v>
      </x:c>
      <x:c r="V3554" s="12">
        <x:v>51</x:v>
      </x:c>
      <x:c r="W3554" s="12">
        <x:f>NA()</x:f>
      </x:c>
    </x:row>
    <x:row r="3555">
      <x:c r="A3555">
        <x:v>291935</x:v>
      </x:c>
      <x:c r="B3555" s="1">
        <x:v>44782.539022432684</x:v>
      </x:c>
      <x:c r="C3555" s="6">
        <x:v>59.215929888333335</x:v>
      </x:c>
      <x:c r="D3555" s="14" t="s">
        <x:v>94</x:v>
      </x:c>
      <x:c r="E3555" s="15">
        <x:v>44771.48123137894</x:v>
      </x:c>
      <x:c r="F3555" t="s">
        <x:v>99</x:v>
      </x:c>
      <x:c r="G3555" s="6">
        <x:v>132.95579514436955</x:v>
      </x:c>
      <x:c r="H3555" t="s">
        <x:v>97</x:v>
      </x:c>
      <x:c r="I3555" s="6">
        <x:v>27.62997314749464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18.099</x:v>
      </x:c>
      <x:c r="S3555" s="8">
        <x:v>108199.95227117138</x:v>
      </x:c>
      <x:c r="T3555" s="12">
        <x:v>238099.8859679925</x:v>
      </x:c>
      <x:c r="U3555" s="12">
        <x:v>22.75</x:v>
      </x:c>
      <x:c r="V3555" s="12">
        <x:v>51</x:v>
      </x:c>
      <x:c r="W3555" s="12">
        <x:f>NA()</x:f>
      </x:c>
    </x:row>
    <x:row r="3556">
      <x:c r="A3556">
        <x:v>291948</x:v>
      </x:c>
      <x:c r="B3556" s="1">
        <x:v>44782.53903359191</x:v>
      </x:c>
      <x:c r="C3556" s="6">
        <x:v>59.23199916833333</x:v>
      </x:c>
      <x:c r="D3556" s="14" t="s">
        <x:v>94</x:v>
      </x:c>
      <x:c r="E3556" s="15">
        <x:v>44771.48123137894</x:v>
      </x:c>
      <x:c r="F3556" t="s">
        <x:v>99</x:v>
      </x:c>
      <x:c r="G3556" s="6">
        <x:v>132.90627141769352</x:v>
      </x:c>
      <x:c r="H3556" t="s">
        <x:v>97</x:v>
      </x:c>
      <x:c r="I3556" s="6">
        <x:v>27.629131600639084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18.102999999999998</x:v>
      </x:c>
      <x:c r="S3556" s="8">
        <x:v>108199.52505507313</x:v>
      </x:c>
      <x:c r="T3556" s="12">
        <x:v>238095.52061974193</x:v>
      </x:c>
      <x:c r="U3556" s="12">
        <x:v>22.75</x:v>
      </x:c>
      <x:c r="V3556" s="12">
        <x:v>51</x:v>
      </x:c>
      <x:c r="W3556" s="12">
        <x:f>NA()</x:f>
      </x:c>
    </x:row>
    <x:row r="3557">
      <x:c r="A3557">
        <x:v>291952</x:v>
      </x:c>
      <x:c r="B3557" s="1">
        <x:v>44782.539045313984</x:v>
      </x:c>
      <x:c r="C3557" s="6">
        <x:v>59.24887894333333</x:v>
      </x:c>
      <x:c r="D3557" s="14" t="s">
        <x:v>94</x:v>
      </x:c>
      <x:c r="E3557" s="15">
        <x:v>44771.48123137894</x:v>
      </x:c>
      <x:c r="F3557" t="s">
        <x:v>99</x:v>
      </x:c>
      <x:c r="G3557" s="6">
        <x:v>132.9444616757078</x:v>
      </x:c>
      <x:c r="H3557" t="s">
        <x:v>97</x:v>
      </x:c>
      <x:c r="I3557" s="6">
        <x:v>27.628981324437063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18.099999999999998</x:v>
      </x:c>
      <x:c r="S3557" s="8">
        <x:v>108201.37319875092</x:v>
      </x:c>
      <x:c r="T3557" s="12">
        <x:v>238092.08862476007</x:v>
      </x:c>
      <x:c r="U3557" s="12">
        <x:v>22.75</x:v>
      </x:c>
      <x:c r="V3557" s="12">
        <x:v>51</x:v>
      </x:c>
      <x:c r="W3557" s="12">
        <x:f>NA()</x:f>
      </x:c>
    </x:row>
    <x:row r="3558">
      <x:c r="A3558">
        <x:v>291969</x:v>
      </x:c>
      <x:c r="B3558" s="1">
        <x:v>44782.539057077556</x:v>
      </x:c>
      <x:c r="C3558" s="6">
        <x:v>59.26581849833333</x:v>
      </x:c>
      <x:c r="D3558" s="14" t="s">
        <x:v>94</x:v>
      </x:c>
      <x:c r="E3558" s="15">
        <x:v>44771.48123137894</x:v>
      </x:c>
      <x:c r="F3558" t="s">
        <x:v>99</x:v>
      </x:c>
      <x:c r="G3558" s="6">
        <x:v>132.96722301026585</x:v>
      </x:c>
      <x:c r="H3558" t="s">
        <x:v>97</x:v>
      </x:c>
      <x:c r="I3558" s="6">
        <x:v>27.6214675229171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18.099</x:v>
      </x:c>
      <x:c r="S3558" s="8">
        <x:v>108202.72955801008</x:v>
      </x:c>
      <x:c r="T3558" s="12">
        <x:v>238096.22009921406</x:v>
      </x:c>
      <x:c r="U3558" s="12">
        <x:v>22.75</x:v>
      </x:c>
      <x:c r="V3558" s="12">
        <x:v>51</x:v>
      </x:c>
      <x:c r="W3558" s="12">
        <x:f>NA()</x:f>
      </x:c>
    </x:row>
    <x:row r="3559">
      <x:c r="A3559">
        <x:v>291971</x:v>
      </x:c>
      <x:c r="B3559" s="1">
        <x:v>44782.53906884176</x:v>
      </x:c>
      <x:c r="C3559" s="6">
        <x:v>59.282758953333335</x:v>
      </x:c>
      <x:c r="D3559" s="14" t="s">
        <x:v>94</x:v>
      </x:c>
      <x:c r="E3559" s="15">
        <x:v>44771.48123137894</x:v>
      </x:c>
      <x:c r="F3559" t="s">
        <x:v>99</x:v>
      </x:c>
      <x:c r="G3559" s="6">
        <x:v>132.9141831214777</x:v>
      </x:c>
      <x:c r="H3559" t="s">
        <x:v>97</x:v>
      </x:c>
      <x:c r="I3559" s="6">
        <x:v>27.623240778559193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18.102999999999998</x:v>
      </x:c>
      <x:c r="S3559" s="8">
        <x:v>108194.7115565342</x:v>
      </x:c>
      <x:c r="T3559" s="12">
        <x:v>238091.9396235404</x:v>
      </x:c>
      <x:c r="U3559" s="12">
        <x:v>22.75</x:v>
      </x:c>
      <x:c r="V3559" s="12">
        <x:v>51</x:v>
      </x:c>
      <x:c r="W3559" s="12">
        <x:f>NA()</x:f>
      </x:c>
    </x:row>
    <x:row r="3560">
      <x:c r="A3560">
        <x:v>291985</x:v>
      </x:c>
      <x:c r="B3560" s="1">
        <x:v>44782.53907998237</x:v>
      </x:c>
      <x:c r="C3560" s="6">
        <x:v>59.298801425</x:v>
      </x:c>
      <x:c r="D3560" s="14" t="s">
        <x:v>94</x:v>
      </x:c>
      <x:c r="E3560" s="15">
        <x:v>44771.48123137894</x:v>
      </x:c>
      <x:c r="F3560" t="s">
        <x:v>99</x:v>
      </x:c>
      <x:c r="G3560" s="6">
        <x:v>132.9179638161859</x:v>
      </x:c>
      <x:c r="H3560" t="s">
        <x:v>97</x:v>
      </x:c>
      <x:c r="I3560" s="6">
        <x:v>27.62985292650228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18.102</x:v>
      </x:c>
      <x:c r="S3560" s="8">
        <x:v>108206.02807041741</x:v>
      </x:c>
      <x:c r="T3560" s="12">
        <x:v>238093.20509782192</x:v>
      </x:c>
      <x:c r="U3560" s="12">
        <x:v>22.75</x:v>
      </x:c>
      <x:c r="V3560" s="12">
        <x:v>51</x:v>
      </x:c>
      <x:c r="W3560" s="12">
        <x:f>NA()</x:f>
      </x:c>
    </x:row>
    <x:row r="3561">
      <x:c r="A3561">
        <x:v>291994</x:v>
      </x:c>
      <x:c r="B3561" s="1">
        <x:v>44782.53909175576</x:v>
      </x:c>
      <x:c r="C3561" s="6">
        <x:v>59.31575511333333</x:v>
      </x:c>
      <x:c r="D3561" s="14" t="s">
        <x:v>94</x:v>
      </x:c>
      <x:c r="E3561" s="15">
        <x:v>44771.48123137894</x:v>
      </x:c>
      <x:c r="F3561" t="s">
        <x:v>99</x:v>
      </x:c>
      <x:c r="G3561" s="6">
        <x:v>132.93946822866175</x:v>
      </x:c>
      <x:c r="H3561" t="s">
        <x:v>97</x:v>
      </x:c>
      <x:c r="I3561" s="6">
        <x:v>27.623270833747938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18.101</x:v>
      </x:c>
      <x:c r="S3561" s="8">
        <x:v>108202.51468997906</x:v>
      </x:c>
      <x:c r="T3561" s="12">
        <x:v>238094.22571079814</x:v>
      </x:c>
      <x:c r="U3561" s="12">
        <x:v>22.75</x:v>
      </x:c>
      <x:c r="V3561" s="12">
        <x:v>51</x:v>
      </x:c>
      <x:c r="W3561" s="12">
        <x:f>NA()</x:f>
      </x:c>
    </x:row>
    <x:row r="3562">
      <x:c r="A3562">
        <x:v>291999</x:v>
      </x:c>
      <x:c r="B3562" s="1">
        <x:v>44782.539103503295</x:v>
      </x:c>
      <x:c r="C3562" s="6">
        <x:v>59.33267156666667</x:v>
      </x:c>
      <x:c r="D3562" s="14" t="s">
        <x:v>94</x:v>
      </x:c>
      <x:c r="E3562" s="15">
        <x:v>44771.48123137894</x:v>
      </x:c>
      <x:c r="F3562" t="s">
        <x:v>99</x:v>
      </x:c>
      <x:c r="G3562" s="6">
        <x:v>132.89540255747633</x:v>
      </x:c>
      <x:c r="H3562" t="s">
        <x:v>97</x:v>
      </x:c>
      <x:c r="I3562" s="6">
        <x:v>27.618371841583212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18.105</x:v>
      </x:c>
      <x:c r="S3562" s="8">
        <x:v>108206.9314471197</x:v>
      </x:c>
      <x:c r="T3562" s="12">
        <x:v>238079.57662097845</x:v>
      </x:c>
      <x:c r="U3562" s="12">
        <x:v>22.75</x:v>
      </x:c>
      <x:c r="V3562" s="12">
        <x:v>51</x:v>
      </x:c>
      <x:c r="W3562" s="12">
        <x:f>NA()</x:f>
      </x:c>
    </x:row>
    <x:row r="3563">
      <x:c r="A3563">
        <x:v>292012</x:v>
      </x:c>
      <x:c r="B3563" s="1">
        <x:v>44782.53911467245</x:v>
      </x:c>
      <x:c r="C3563" s="6">
        <x:v>59.34875514666667</x:v>
      </x:c>
      <x:c r="D3563" s="14" t="s">
        <x:v>94</x:v>
      </x:c>
      <x:c r="E3563" s="15">
        <x:v>44771.48123137894</x:v>
      </x:c>
      <x:c r="F3563" t="s">
        <x:v>99</x:v>
      </x:c>
      <x:c r="G3563" s="6">
        <x:v>132.8924816992348</x:v>
      </x:c>
      <x:c r="H3563" t="s">
        <x:v>97</x:v>
      </x:c>
      <x:c r="I3563" s="6">
        <x:v>27.62997314749464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18.104</x:v>
      </x:c>
      <x:c r="S3563" s="8">
        <x:v>108206.55697562543</x:v>
      </x:c>
      <x:c r="T3563" s="12">
        <x:v>238091.33631208504</x:v>
      </x:c>
      <x:c r="U3563" s="12">
        <x:v>22.75</x:v>
      </x:c>
      <x:c r="V3563" s="12">
        <x:v>51</x:v>
      </x:c>
      <x:c r="W3563" s="12">
        <x:f>NA()</x:f>
      </x:c>
    </x:row>
    <x:row r="3564">
      <x:c r="A3564">
        <x:v>292022</x:v>
      </x:c>
      <x:c r="B3564" s="1">
        <x:v>44782.539126423195</x:v>
      </x:c>
      <x:c r="C3564" s="6">
        <x:v>59.36567622</x:v>
      </x:c>
      <x:c r="D3564" s="14" t="s">
        <x:v>94</x:v>
      </x:c>
      <x:c r="E3564" s="15">
        <x:v>44771.48123137894</x:v>
      </x:c>
      <x:c r="F3564" t="s">
        <x:v>99</x:v>
      </x:c>
      <x:c r="G3564" s="6">
        <x:v>132.89408239631706</x:v>
      </x:c>
      <x:c r="H3564" t="s">
        <x:v>97</x:v>
      </x:c>
      <x:c r="I3564" s="6">
        <x:v>27.63820829571523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18.102999999999998</x:v>
      </x:c>
      <x:c r="S3564" s="8">
        <x:v>108204.90431194616</x:v>
      </x:c>
      <x:c r="T3564" s="12">
        <x:v>238103.01724263557</x:v>
      </x:c>
      <x:c r="U3564" s="12">
        <x:v>22.75</x:v>
      </x:c>
      <x:c r="V3564" s="12">
        <x:v>51</x:v>
      </x:c>
      <x:c r="W3564" s="12">
        <x:f>NA()</x:f>
      </x:c>
    </x:row>
    <x:row r="3565">
      <x:c r="A3565">
        <x:v>292027</x:v>
      </x:c>
      <x:c r="B3565" s="1">
        <x:v>44782.539138166016</x:v>
      </x:c>
      <x:c r="C3565" s="6">
        <x:v>59.38258587666667</x:v>
      </x:c>
      <x:c r="D3565" s="14" t="s">
        <x:v>94</x:v>
      </x:c>
      <x:c r="E3565" s="15">
        <x:v>44771.48123137894</x:v>
      </x:c>
      <x:c r="F3565" t="s">
        <x:v>99</x:v>
      </x:c>
      <x:c r="G3565" s="6">
        <x:v>132.89646355593777</x:v>
      </x:c>
      <x:c r="H3565" t="s">
        <x:v>97</x:v>
      </x:c>
      <x:c r="I3565" s="6">
        <x:v>27.636435032165082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18.102999999999998</x:v>
      </x:c>
      <x:c r="S3565" s="8">
        <x:v>108211.8237828886</x:v>
      </x:c>
      <x:c r="T3565" s="12">
        <x:v>238102.19286528323</x:v>
      </x:c>
      <x:c r="U3565" s="12">
        <x:v>22.75</x:v>
      </x:c>
      <x:c r="V3565" s="12">
        <x:v>51</x:v>
      </x:c>
      <x:c r="W3565" s="12">
        <x:f>NA()</x:f>
      </x:c>
    </x:row>
    <x:row r="3566">
      <x:c r="A3566">
        <x:v>292037</x:v>
      </x:c>
      <x:c r="B3566" s="1">
        <x:v>44782.539149871416</x:v>
      </x:c>
      <x:c r="C3566" s="6">
        <x:v>59.39944165166666</x:v>
      </x:c>
      <x:c r="D3566" s="14" t="s">
        <x:v>94</x:v>
      </x:c>
      <x:c r="E3566" s="15">
        <x:v>44771.48123137894</x:v>
      </x:c>
      <x:c r="F3566" t="s">
        <x:v>99</x:v>
      </x:c>
      <x:c r="G3566" s="6">
        <x:v>132.90547850897846</x:v>
      </x:c>
      <x:c r="H3566" t="s">
        <x:v>97</x:v>
      </x:c>
      <x:c r="I3566" s="6">
        <x:v>27.620295371396878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18.104</x:v>
      </x:c>
      <x:c r="S3566" s="8">
        <x:v>108215.09814525842</x:v>
      </x:c>
      <x:c r="T3566" s="12">
        <x:v>238099.94016705238</x:v>
      </x:c>
      <x:c r="U3566" s="12">
        <x:v>22.75</x:v>
      </x:c>
      <x:c r="V3566" s="12">
        <x:v>51</x:v>
      </x:c>
      <x:c r="W3566" s="12">
        <x:f>NA()</x:f>
      </x:c>
    </x:row>
    <x:row r="3567">
      <x:c r="A3567">
        <x:v>292048</x:v>
      </x:c>
      <x:c r="B3567" s="1">
        <x:v>44782.53916102462</x:v>
      </x:c>
      <x:c r="C3567" s="6">
        <x:v>59.415502268333334</x:v>
      </x:c>
      <x:c r="D3567" s="14" t="s">
        <x:v>94</x:v>
      </x:c>
      <x:c r="E3567" s="15">
        <x:v>44771.48123137894</x:v>
      </x:c>
      <x:c r="F3567" t="s">
        <x:v>99</x:v>
      </x:c>
      <x:c r="G3567" s="6">
        <x:v>132.89371917452175</x:v>
      </x:c>
      <x:c r="H3567" t="s">
        <x:v>97</x:v>
      </x:c>
      <x:c r="I3567" s="6">
        <x:v>27.638478793627655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18.102999999999998</x:v>
      </x:c>
      <x:c r="S3567" s="8">
        <x:v>108213.79815982534</x:v>
      </x:c>
      <x:c r="T3567" s="12">
        <x:v>238098.884017976</x:v>
      </x:c>
      <x:c r="U3567" s="12">
        <x:v>22.75</x:v>
      </x:c>
      <x:c r="V3567" s="12">
        <x:v>51</x:v>
      </x:c>
      <x:c r="W3567" s="12">
        <x:f>NA()</x:f>
      </x:c>
    </x:row>
    <x:row r="3568">
      <x:c r="A3568">
        <x:v>292056</x:v>
      </x:c>
      <x:c r="B3568" s="1">
        <x:v>44782.53917275374</x:v>
      </x:c>
      <x:c r="C3568" s="6">
        <x:v>59.43239220666667</x:v>
      </x:c>
      <x:c r="D3568" s="14" t="s">
        <x:v>94</x:v>
      </x:c>
      <x:c r="E3568" s="15">
        <x:v>44771.48123137894</x:v>
      </x:c>
      <x:c r="F3568" t="s">
        <x:v>99</x:v>
      </x:c>
      <x:c r="G3568" s="6">
        <x:v>132.86791959878659</x:v>
      </x:c>
      <x:c r="H3568" t="s">
        <x:v>97</x:v>
      </x:c>
      <x:c r="I3568" s="6">
        <x:v>27.638839457544236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18.105</x:v>
      </x:c>
      <x:c r="S3568" s="8">
        <x:v>108220.5545836486</x:v>
      </x:c>
      <x:c r="T3568" s="12">
        <x:v>238101.7695853881</x:v>
      </x:c>
      <x:c r="U3568" s="12">
        <x:v>22.75</x:v>
      </x:c>
      <x:c r="V3568" s="12">
        <x:v>51</x:v>
      </x:c>
      <x:c r="W3568" s="12">
        <x:f>NA()</x:f>
      </x:c>
    </x:row>
    <x:row r="3569">
      <x:c r="A3569">
        <x:v>292064</x:v>
      </x:c>
      <x:c r="B3569" s="1">
        <x:v>44782.53918448513</x:v>
      </x:c>
      <x:c r="C3569" s="6">
        <x:v>59.449285401666664</x:v>
      </x:c>
      <x:c r="D3569" s="14" t="s">
        <x:v>94</x:v>
      </x:c>
      <x:c r="E3569" s="15">
        <x:v>44771.48123137894</x:v>
      </x:c>
      <x:c r="F3569" t="s">
        <x:v>99</x:v>
      </x:c>
      <x:c r="G3569" s="6">
        <x:v>132.85252792671986</x:v>
      </x:c>
      <x:c r="H3569" t="s">
        <x:v>97</x:v>
      </x:c>
      <x:c r="I3569" s="6">
        <x:v>27.612601258759696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18.108999999999998</x:v>
      </x:c>
      <x:c r="S3569" s="8">
        <x:v>108230.75748099682</x:v>
      </x:c>
      <x:c r="T3569" s="12">
        <x:v>238103.90402972224</x:v>
      </x:c>
      <x:c r="U3569" s="12">
        <x:v>22.75</x:v>
      </x:c>
      <x:c r="V3569" s="12">
        <x:v>51</x:v>
      </x:c>
      <x:c r="W3569" s="12">
        <x:f>NA()</x:f>
      </x:c>
    </x:row>
    <x:row r="3570">
      <x:c r="A3570">
        <x:v>292073</x:v>
      </x:c>
      <x:c r="B3570" s="1">
        <x:v>44782.53919618897</x:v>
      </x:c>
      <x:c r="C3570" s="6">
        <x:v>59.46613893333333</x:v>
      </x:c>
      <x:c r="D3570" s="14" t="s">
        <x:v>94</x:v>
      </x:c>
      <x:c r="E3570" s="15">
        <x:v>44771.48123137894</x:v>
      </x:c>
      <x:c r="F3570" t="s">
        <x:v>99</x:v>
      </x:c>
      <x:c r="G3570" s="6">
        <x:v>132.85393290033676</x:v>
      </x:c>
      <x:c r="H3570" t="s">
        <x:v>97</x:v>
      </x:c>
      <x:c r="I3570" s="6">
        <x:v>27.639831283514923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18.105999999999998</x:v>
      </x:c>
      <x:c r="S3570" s="8">
        <x:v>108231.18772839542</x:v>
      </x:c>
      <x:c r="T3570" s="12">
        <x:v>238105.17486971486</x:v>
      </x:c>
      <x:c r="U3570" s="12">
        <x:v>22.75</x:v>
      </x:c>
      <x:c r="V3570" s="12">
        <x:v>51</x:v>
      </x:c>
      <x:c r="W3570" s="12">
        <x:f>NA()</x:f>
      </x:c>
    </x:row>
    <x:row r="3571">
      <x:c r="A3571">
        <x:v>292078</x:v>
      </x:c>
      <x:c r="B3571" s="1">
        <x:v>44782.539207350026</x:v>
      </x:c>
      <x:c r="C3571" s="6">
        <x:v>59.48221085666667</x:v>
      </x:c>
      <x:c r="D3571" s="14" t="s">
        <x:v>94</x:v>
      </x:c>
      <x:c r="E3571" s="15">
        <x:v>44771.48123137894</x:v>
      </x:c>
      <x:c r="F3571" t="s">
        <x:v>99</x:v>
      </x:c>
      <x:c r="G3571" s="6">
        <x:v>132.82434299744273</x:v>
      </x:c>
      <x:c r="H3571" t="s">
        <x:v>97</x:v>
      </x:c>
      <x:c r="I3571" s="6">
        <x:v>27.624172489526245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18.11</x:v>
      </x:c>
      <x:c r="S3571" s="8">
        <x:v>108235.05212865424</x:v>
      </x:c>
      <x:c r="T3571" s="12">
        <x:v>238102.56402695164</x:v>
      </x:c>
      <x:c r="U3571" s="12">
        <x:v>22.75</x:v>
      </x:c>
      <x:c r="V3571" s="12">
        <x:v>51</x:v>
      </x:c>
      <x:c r="W3571" s="12">
        <x:f>NA()</x:f>
      </x:c>
    </x:row>
    <x:row r="3572">
      <x:c r="A3572">
        <x:v>292088</x:v>
      </x:c>
      <x:c r="B3572" s="1">
        <x:v>44782.539219095306</x:v>
      </x:c>
      <x:c r="C3572" s="6">
        <x:v>59.49912405833334</x:v>
      </x:c>
      <x:c r="D3572" s="14" t="s">
        <x:v>94</x:v>
      </x:c>
      <x:c r="E3572" s="15">
        <x:v>44771.48123137894</x:v>
      </x:c>
      <x:c r="F3572" t="s">
        <x:v>99</x:v>
      </x:c>
      <x:c r="G3572" s="6">
        <x:v>132.8514215352853</x:v>
      </x:c>
      <x:c r="H3572" t="s">
        <x:v>97</x:v>
      </x:c>
      <x:c r="I3572" s="6">
        <x:v>27.622850061133704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18.108</x:v>
      </x:c>
      <x:c r="S3572" s="8">
        <x:v>108232.05048683118</x:v>
      </x:c>
      <x:c r="T3572" s="12">
        <x:v>238098.0374570877</x:v>
      </x:c>
      <x:c r="U3572" s="12">
        <x:v>22.75</x:v>
      </x:c>
      <x:c r="V3572" s="12">
        <x:v>51</x:v>
      </x:c>
      <x:c r="W3572" s="12">
        <x:f>NA()</x:f>
      </x:c>
    </x:row>
    <x:row r="3573">
      <x:c r="A3573">
        <x:v>292098</x:v>
      </x:c>
      <x:c r="B3573" s="1">
        <x:v>44782.539230835704</x:v>
      </x:c>
      <x:c r="C3573" s="6">
        <x:v>59.516030225</x:v>
      </x:c>
      <x:c r="D3573" s="14" t="s">
        <x:v>94</x:v>
      </x:c>
      <x:c r="E3573" s="15">
        <x:v>44771.48123137894</x:v>
      </x:c>
      <x:c r="F3573" t="s">
        <x:v>99</x:v>
      </x:c>
      <x:c r="G3573" s="6">
        <x:v>132.8586685323486</x:v>
      </x:c>
      <x:c r="H3573" t="s">
        <x:v>97</x:v>
      </x:c>
      <x:c r="I3573" s="6">
        <x:v>27.626877458315903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18.107</x:v>
      </x:c>
      <x:c r="S3573" s="8">
        <x:v>108234.05983059807</x:v>
      </x:c>
      <x:c r="T3573" s="12">
        <x:v>238095.17680790872</x:v>
      </x:c>
      <x:c r="U3573" s="12">
        <x:v>22.75</x:v>
      </x:c>
      <x:c r="V3573" s="12">
        <x:v>51</x:v>
      </x:c>
      <x:c r="W3573" s="12">
        <x:f>NA()</x:f>
      </x:c>
    </x:row>
    <x:row r="3574">
      <x:c r="A3574">
        <x:v>292112</x:v>
      </x:c>
      <x:c r="B3574" s="1">
        <x:v>44782.539241968974</x:v>
      </x:c>
      <x:c r="C3574" s="6">
        <x:v>59.532062135</x:v>
      </x:c>
      <x:c r="D3574" s="14" t="s">
        <x:v>94</x:v>
      </x:c>
      <x:c r="E3574" s="15">
        <x:v>44771.48123137894</x:v>
      </x:c>
      <x:c r="F3574" t="s">
        <x:v>99</x:v>
      </x:c>
      <x:c r="G3574" s="6">
        <x:v>132.83220286047904</x:v>
      </x:c>
      <x:c r="H3574" t="s">
        <x:v>97</x:v>
      </x:c>
      <x:c r="I3574" s="6">
        <x:v>27.646593741127617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18.107</x:v>
      </x:c>
      <x:c r="S3574" s="8">
        <x:v>108228.88177702103</x:v>
      </x:c>
      <x:c r="T3574" s="12">
        <x:v>238100.65298890354</x:v>
      </x:c>
      <x:c r="U3574" s="12">
        <x:v>22.75</x:v>
      </x:c>
      <x:c r="V3574" s="12">
        <x:v>51</x:v>
      </x:c>
      <x:c r="W3574" s="12">
        <x:f>NA()</x:f>
      </x:c>
    </x:row>
    <x:row r="3575">
      <x:c r="A3575">
        <x:v>292122</x:v>
      </x:c>
      <x:c r="B3575" s="1">
        <x:v>44782.5392537075</x:v>
      </x:c>
      <x:c r="C3575" s="6">
        <x:v>59.548965615</x:v>
      </x:c>
      <x:c r="D3575" s="14" t="s">
        <x:v>94</x:v>
      </x:c>
      <x:c r="E3575" s="15">
        <x:v>44771.48123137894</x:v>
      </x:c>
      <x:c r="F3575" t="s">
        <x:v>99</x:v>
      </x:c>
      <x:c r="G3575" s="6">
        <x:v>132.81986527952964</x:v>
      </x:c>
      <x:c r="H3575" t="s">
        <x:v>97</x:v>
      </x:c>
      <x:c r="I3575" s="6">
        <x:v>27.627508618013508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18.11</x:v>
      </x:c>
      <x:c r="S3575" s="8">
        <x:v>108230.3147607824</x:v>
      </x:c>
      <x:c r="T3575" s="12">
        <x:v>238091.70144182091</x:v>
      </x:c>
      <x:c r="U3575" s="12">
        <x:v>22.75</x:v>
      </x:c>
      <x:c r="V3575" s="12">
        <x:v>51</x:v>
      </x:c>
      <x:c r="W3575" s="12">
        <x:f>NA()</x:f>
      </x:c>
    </x:row>
    <x:row r="3576">
      <x:c r="A3576">
        <x:v>292125</x:v>
      </x:c>
      <x:c r="B3576" s="1">
        <x:v>44782.53926542831</x:v>
      </x:c>
      <x:c r="C3576" s="6">
        <x:v>59.56584358666667</x:v>
      </x:c>
      <x:c r="D3576" s="14" t="s">
        <x:v>94</x:v>
      </x:c>
      <x:c r="E3576" s="15">
        <x:v>44771.48123137894</x:v>
      </x:c>
      <x:c r="F3576" t="s">
        <x:v>99</x:v>
      </x:c>
      <x:c r="G3576" s="6">
        <x:v>132.81435605691078</x:v>
      </x:c>
      <x:c r="H3576" t="s">
        <x:v>97</x:v>
      </x:c>
      <x:c r="I3576" s="6">
        <x:v>27.622188847132747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18.111</x:v>
      </x:c>
      <x:c r="S3576" s="8">
        <x:v>108226.42787356445</x:v>
      </x:c>
      <x:c r="T3576" s="12">
        <x:v>238099.0346309258</x:v>
      </x:c>
      <x:c r="U3576" s="12">
        <x:v>22.75</x:v>
      </x:c>
      <x:c r="V3576" s="12">
        <x:v>51</x:v>
      </x:c>
      <x:c r="W3576" s="12">
        <x:f>NA()</x:f>
      </x:c>
    </x:row>
    <x:row r="3577">
      <x:c r="A3577">
        <x:v>292136</x:v>
      </x:c>
      <x:c r="B3577" s="1">
        <x:v>44782.53927713317</x:v>
      </x:c>
      <x:c r="C3577" s="6">
        <x:v>59.58269858</x:v>
      </x:c>
      <x:c r="D3577" s="14" t="s">
        <x:v>94</x:v>
      </x:c>
      <x:c r="E3577" s="15">
        <x:v>44771.48123137894</x:v>
      </x:c>
      <x:c r="F3577" t="s">
        <x:v>99</x:v>
      </x:c>
      <x:c r="G3577" s="6">
        <x:v>132.83527608869178</x:v>
      </x:c>
      <x:c r="H3577" t="s">
        <x:v>97</x:v>
      </x:c>
      <x:c r="I3577" s="6">
        <x:v>27.616027541114818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18.11</x:v>
      </x:c>
      <x:c r="S3577" s="8">
        <x:v>108237.19737730938</x:v>
      </x:c>
      <x:c r="T3577" s="12">
        <x:v>238102.2515189987</x:v>
      </x:c>
      <x:c r="U3577" s="12">
        <x:v>22.75</x:v>
      </x:c>
      <x:c r="V3577" s="12">
        <x:v>51</x:v>
      </x:c>
      <x:c r="W3577" s="12">
        <x:f>NA()</x:f>
      </x:c>
    </x:row>
    <x:row r="3578">
      <x:c r="A3578">
        <x:v>292148</x:v>
      </x:c>
      <x:c r="B3578" s="1">
        <x:v>44782.53928829149</x:v>
      </x:c>
      <x:c r="C3578" s="6">
        <x:v>59.59876656666667</x:v>
      </x:c>
      <x:c r="D3578" s="14" t="s">
        <x:v>94</x:v>
      </x:c>
      <x:c r="E3578" s="15">
        <x:v>44771.48123137894</x:v>
      </x:c>
      <x:c r="F3578" t="s">
        <x:v>99</x:v>
      </x:c>
      <x:c r="G3578" s="6">
        <x:v>132.82555323254246</x:v>
      </x:c>
      <x:c r="H3578" t="s">
        <x:v>97</x:v>
      </x:c>
      <x:c r="I3578" s="6">
        <x:v>27.623270833747938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18.11</x:v>
      </x:c>
      <x:c r="S3578" s="8">
        <x:v>108228.96808283722</x:v>
      </x:c>
      <x:c r="T3578" s="12">
        <x:v>238091.19732519524</x:v>
      </x:c>
      <x:c r="U3578" s="12">
        <x:v>22.75</x:v>
      </x:c>
      <x:c r="V3578" s="12">
        <x:v>51</x:v>
      </x:c>
      <x:c r="W3578" s="12">
        <x:f>NA()</x:f>
      </x:c>
    </x:row>
    <x:row r="3579">
      <x:c r="A3579">
        <x:v>292153</x:v>
      </x:c>
      <x:c r="B3579" s="1">
        <x:v>44782.53929999479</x:v>
      </x:c>
      <x:c r="C3579" s="6">
        <x:v>59.61561931333333</x:v>
      </x:c>
      <x:c r="D3579" s="14" t="s">
        <x:v>94</x:v>
      </x:c>
      <x:c r="E3579" s="15">
        <x:v>44771.48123137894</x:v>
      </x:c>
      <x:c r="F3579" t="s">
        <x:v>99</x:v>
      </x:c>
      <x:c r="G3579" s="6">
        <x:v>132.82623904019087</x:v>
      </x:c>
      <x:c r="H3579" t="s">
        <x:v>97</x:v>
      </x:c>
      <x:c r="I3579" s="6">
        <x:v>27.622759895580657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18.11</x:v>
      </x:c>
      <x:c r="S3579" s="8">
        <x:v>108238.37051182096</x:v>
      </x:c>
      <x:c r="T3579" s="12">
        <x:v>238108.49560377724</x:v>
      </x:c>
      <x:c r="U3579" s="12">
        <x:v>22.75</x:v>
      </x:c>
      <x:c r="V3579" s="12">
        <x:v>51</x:v>
      </x:c>
      <x:c r="W3579" s="12">
        <x:f>NA()</x:f>
      </x:c>
    </x:row>
    <x:row r="3580">
      <x:c r="A3580">
        <x:v>292161</x:v>
      </x:c>
      <x:c r="B3580" s="1">
        <x:v>44782.53931171719</x:v>
      </x:c>
      <x:c r="C3580" s="6">
        <x:v>59.63249958</x:v>
      </x:c>
      <x:c r="D3580" s="14" t="s">
        <x:v>94</x:v>
      </x:c>
      <x:c r="E3580" s="15">
        <x:v>44771.48123137894</x:v>
      </x:c>
      <x:c r="F3580" t="s">
        <x:v>99</x:v>
      </x:c>
      <x:c r="G3580" s="6">
        <x:v>132.83798631732716</x:v>
      </x:c>
      <x:c r="H3580" t="s">
        <x:v>97</x:v>
      </x:c>
      <x:c r="I3580" s="6">
        <x:v>27.63285845260043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18.108</x:v>
      </x:c>
      <x:c r="S3580" s="8">
        <x:v>108239.7877317154</x:v>
      </x:c>
      <x:c r="T3580" s="12">
        <x:v>238108.93619603585</x:v>
      </x:c>
      <x:c r="U3580" s="12">
        <x:v>22.75</x:v>
      </x:c>
      <x:c r="V3580" s="12">
        <x:v>51</x:v>
      </x:c>
      <x:c r="W3580" s="12">
        <x:f>NA()</x:f>
      </x:c>
    </x:row>
    <x:row r="3581">
      <x:c r="A3581">
        <x:v>292169</x:v>
      </x:c>
      <x:c r="B3581" s="1">
        <x:v>44782.539323453784</x:v>
      </x:c>
      <x:c r="C3581" s="6">
        <x:v>59.649400271666664</x:v>
      </x:c>
      <x:c r="D3581" s="14" t="s">
        <x:v>94</x:v>
      </x:c>
      <x:c r="E3581" s="15">
        <x:v>44771.48123137894</x:v>
      </x:c>
      <x:c r="F3581" t="s">
        <x:v>99</x:v>
      </x:c>
      <x:c r="G3581" s="6">
        <x:v>132.77321008429485</x:v>
      </x:c>
      <x:c r="H3581" t="s">
        <x:v>97</x:v>
      </x:c>
      <x:c r="I3581" s="6">
        <x:v>27.61515594263983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18.115</x:v>
      </x:c>
      <x:c r="S3581" s="8">
        <x:v>108243.77482346648</x:v>
      </x:c>
      <x:c r="T3581" s="12">
        <x:v>238096.85880122817</x:v>
      </x:c>
      <x:c r="U3581" s="12">
        <x:v>22.75</x:v>
      </x:c>
      <x:c r="V3581" s="12">
        <x:v>51</x:v>
      </x:c>
      <x:c r="W3581" s="12">
        <x:f>NA()</x:f>
      </x:c>
    </x:row>
    <x:row r="3582">
      <x:c r="A3582">
        <x:v>292183</x:v>
      </x:c>
      <x:c r="B3582" s="1">
        <x:v>44782.53933458334</x:v>
      </x:c>
      <x:c r="C3582" s="6">
        <x:v>59.66542682666667</x:v>
      </x:c>
      <x:c r="D3582" s="14" t="s">
        <x:v>94</x:v>
      </x:c>
      <x:c r="E3582" s="15">
        <x:v>44771.48123137894</x:v>
      </x:c>
      <x:c r="F3582" t="s">
        <x:v>99</x:v>
      </x:c>
      <x:c r="G3582" s="6">
        <x:v>132.75998355771543</x:v>
      </x:c>
      <x:c r="H3582" t="s">
        <x:v>97</x:v>
      </x:c>
      <x:c r="I3582" s="6">
        <x:v>27.625014035138065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18.115</x:v>
      </x:c>
      <x:c r="S3582" s="8">
        <x:v>108251.27319006997</x:v>
      </x:c>
      <x:c r="T3582" s="12">
        <x:v>238100.2430080573</x:v>
      </x:c>
      <x:c r="U3582" s="12">
        <x:v>22.75</x:v>
      </x:c>
      <x:c r="V3582" s="12">
        <x:v>51</x:v>
      </x:c>
      <x:c r="W3582" s="12">
        <x:f>NA()</x:f>
      </x:c>
    </x:row>
    <x:row r="3583">
      <x:c r="A3583">
        <x:v>292188</x:v>
      </x:c>
      <x:c r="B3583" s="1">
        <x:v>44782.539346331425</x:v>
      </x:c>
      <x:c r="C3583" s="6">
        <x:v>59.682344066666666</x:v>
      </x:c>
      <x:c r="D3583" s="14" t="s">
        <x:v>94</x:v>
      </x:c>
      <x:c r="E3583" s="15">
        <x:v>44771.48123137894</x:v>
      </x:c>
      <x:c r="F3583" t="s">
        <x:v>99</x:v>
      </x:c>
      <x:c r="G3583" s="6">
        <x:v>132.73639874657863</x:v>
      </x:c>
      <x:c r="H3583" t="s">
        <x:v>97</x:v>
      </x:c>
      <x:c r="I3583" s="6">
        <x:v>27.642596375647372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18.115</x:v>
      </x:c>
      <x:c r="S3583" s="8">
        <x:v>108257.8890198094</x:v>
      </x:c>
      <x:c r="T3583" s="12">
        <x:v>238103.14923934502</x:v>
      </x:c>
      <x:c r="U3583" s="12">
        <x:v>22.75</x:v>
      </x:c>
      <x:c r="V3583" s="12">
        <x:v>51</x:v>
      </x:c>
      <x:c r="W3583" s="12">
        <x:f>NA()</x:f>
      </x:c>
    </x:row>
    <x:row r="3584">
      <x:c r="A3584">
        <x:v>292196</x:v>
      </x:c>
      <x:c r="B3584" s="1">
        <x:v>44782.539358002825</x:v>
      </x:c>
      <x:c r="C3584" s="6">
        <x:v>59.699150888333335</x:v>
      </x:c>
      <x:c r="D3584" s="14" t="s">
        <x:v>94</x:v>
      </x:c>
      <x:c r="E3584" s="15">
        <x:v>44771.48123137894</x:v>
      </x:c>
      <x:c r="F3584" t="s">
        <x:v>99</x:v>
      </x:c>
      <x:c r="G3584" s="6">
        <x:v>132.77256809782847</x:v>
      </x:c>
      <x:c r="H3584" t="s">
        <x:v>97</x:v>
      </x:c>
      <x:c r="I3584" s="6">
        <x:v>27.63448143781261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18.113</x:v>
      </x:c>
      <x:c r="S3584" s="8">
        <x:v>108252.83651174606</x:v>
      </x:c>
      <x:c r="T3584" s="12">
        <x:v>238111.7471075894</x:v>
      </x:c>
      <x:c r="U3584" s="12">
        <x:v>22.75</x:v>
      </x:c>
      <x:c r="V3584" s="12">
        <x:v>51</x:v>
      </x:c>
      <x:c r="W3584" s="12">
        <x:f>NA()</x:f>
      </x:c>
    </x:row>
    <x:row r="3585">
      <x:c r="A3585">
        <x:v>292209</x:v>
      </x:c>
      <x:c r="B3585" s="1">
        <x:v>44782.53936971472</x:v>
      </x:c>
      <x:c r="C3585" s="6">
        <x:v>59.71601602166667</x:v>
      </x:c>
      <x:c r="D3585" s="14" t="s">
        <x:v>94</x:v>
      </x:c>
      <x:c r="E3585" s="15">
        <x:v>44771.48123137894</x:v>
      </x:c>
      <x:c r="F3585" t="s">
        <x:v>99</x:v>
      </x:c>
      <x:c r="G3585" s="6">
        <x:v>132.77944637465785</x:v>
      </x:c>
      <x:c r="H3585" t="s">
        <x:v>97</x:v>
      </x:c>
      <x:c r="I3585" s="6">
        <x:v>27.638779346888896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18.112</x:v>
      </x:c>
      <x:c r="S3585" s="8">
        <x:v>108257.52323826363</x:v>
      </x:c>
      <x:c r="T3585" s="12">
        <x:v>238105.65346075696</x:v>
      </x:c>
      <x:c r="U3585" s="12">
        <x:v>22.75</x:v>
      </x:c>
      <x:c r="V3585" s="12">
        <x:v>51</x:v>
      </x:c>
      <x:c r="W3585" s="12">
        <x:f>NA()</x:f>
      </x:c>
    </x:row>
    <x:row r="3586">
      <x:c r="A3586">
        <x:v>292221</x:v>
      </x:c>
      <x:c r="B3586" s="1">
        <x:v>44782.53938087642</x:v>
      </x:c>
      <x:c r="C3586" s="6">
        <x:v>59.732088855</x:v>
      </x:c>
      <x:c r="D3586" s="14" t="s">
        <x:v>94</x:v>
      </x:c>
      <x:c r="E3586" s="15">
        <x:v>44771.48123137894</x:v>
      </x:c>
      <x:c r="F3586" t="s">
        <x:v>99</x:v>
      </x:c>
      <x:c r="G3586" s="6">
        <x:v>132.77161826352838</x:v>
      </x:c>
      <x:c r="H3586" t="s">
        <x:v>97</x:v>
      </x:c>
      <x:c r="I3586" s="6">
        <x:v>27.625765415326896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18.114</x:v>
      </x:c>
      <x:c r="S3586" s="8">
        <x:v>108253.76063058303</x:v>
      </x:c>
      <x:c r="T3586" s="12">
        <x:v>238110.40856450284</x:v>
      </x:c>
      <x:c r="U3586" s="12">
        <x:v>22.75</x:v>
      </x:c>
      <x:c r="V3586" s="12">
        <x:v>51</x:v>
      </x:c>
      <x:c r="W3586" s="12">
        <x:f>NA()</x:f>
      </x:c>
    </x:row>
    <x:row r="3587">
      <x:c r="A3587">
        <x:v>292223</x:v>
      </x:c>
      <x:c r="B3587" s="1">
        <x:v>44782.539392627725</x:v>
      </x:c>
      <x:c r="C3587" s="6">
        <x:v>59.749010741666666</x:v>
      </x:c>
      <x:c r="D3587" s="14" t="s">
        <x:v>94</x:v>
      </x:c>
      <x:c r="E3587" s="15">
        <x:v>44771.48123137894</x:v>
      </x:c>
      <x:c r="F3587" t="s">
        <x:v>99</x:v>
      </x:c>
      <x:c r="G3587" s="6">
        <x:v>132.7324450511494</x:v>
      </x:c>
      <x:c r="H3587" t="s">
        <x:v>97</x:v>
      </x:c>
      <x:c r="I3587" s="6">
        <x:v>27.626697126994713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18.117</x:v>
      </x:c>
      <x:c r="S3587" s="8">
        <x:v>108255.48301417299</x:v>
      </x:c>
      <x:c r="T3587" s="12">
        <x:v>238126.60382069007</x:v>
      </x:c>
      <x:c r="U3587" s="12">
        <x:v>22.75</x:v>
      </x:c>
      <x:c r="V3587" s="12">
        <x:v>51</x:v>
      </x:c>
      <x:c r="W3587" s="12">
        <x:f>NA()</x:f>
      </x:c>
    </x:row>
    <x:row r="3588">
      <x:c r="A3588">
        <x:v>292236</x:v>
      </x:c>
      <x:c r="B3588" s="1">
        <x:v>44782.53940435389</x:v>
      </x:c>
      <x:c r="C3588" s="6">
        <x:v>59.76589641666666</x:v>
      </x:c>
      <x:c r="D3588" s="14" t="s">
        <x:v>94</x:v>
      </x:c>
      <x:c r="E3588" s="15">
        <x:v>44771.48123137894</x:v>
      </x:c>
      <x:c r="F3588" t="s">
        <x:v>99</x:v>
      </x:c>
      <x:c r="G3588" s="6">
        <x:v>132.79896543820018</x:v>
      </x:c>
      <x:c r="H3588" t="s">
        <x:v>97</x:v>
      </x:c>
      <x:c r="I3588" s="6">
        <x:v>27.624232599920106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18.112</x:v>
      </x:c>
      <x:c r="S3588" s="8">
        <x:v>108261.66535306115</x:v>
      </x:c>
      <x:c r="T3588" s="12">
        <x:v>238117.55953412826</x:v>
      </x:c>
      <x:c r="U3588" s="12">
        <x:v>22.75</x:v>
      </x:c>
      <x:c r="V3588" s="12">
        <x:v>51</x:v>
      </x:c>
      <x:c r="W3588" s="12">
        <x:f>NA()</x:f>
      </x:c>
    </x:row>
    <x:row r="3589">
      <x:c r="A3589">
        <x:v>292242</x:v>
      </x:c>
      <x:c r="B3589" s="1">
        <x:v>44782.53941606584</x:v>
      </x:c>
      <x:c r="C3589" s="6">
        <x:v>59.782761635</x:v>
      </x:c>
      <x:c r="D3589" s="14" t="s">
        <x:v>94</x:v>
      </x:c>
      <x:c r="E3589" s="15">
        <x:v>44771.48123137894</x:v>
      </x:c>
      <x:c r="F3589" t="s">
        <x:v>99</x:v>
      </x:c>
      <x:c r="G3589" s="6">
        <x:v>132.7704085266114</x:v>
      </x:c>
      <x:c r="H3589" t="s">
        <x:v>97</x:v>
      </x:c>
      <x:c r="I3589" s="6">
        <x:v>27.626667071775955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18.114</x:v>
      </x:c>
      <x:c r="S3589" s="8">
        <x:v>108266.55078632568</x:v>
      </x:c>
      <x:c r="T3589" s="12">
        <x:v>238111.70157664345</x:v>
      </x:c>
      <x:c r="U3589" s="12">
        <x:v>22.75</x:v>
      </x:c>
      <x:c r="V3589" s="12">
        <x:v>51</x:v>
      </x:c>
      <x:c r="W3589" s="12">
        <x:f>NA()</x:f>
      </x:c>
    </x:row>
    <x:row r="3590">
      <x:c r="A3590">
        <x:v>292258</x:v>
      </x:c>
      <x:c r="B3590" s="1">
        <x:v>44782.539427209354</x:v>
      </x:c>
      <x:c r="C3590" s="6">
        <x:v>59.798808281666666</x:v>
      </x:c>
      <x:c r="D3590" s="14" t="s">
        <x:v>94</x:v>
      </x:c>
      <x:c r="E3590" s="15">
        <x:v>44771.48123137894</x:v>
      </x:c>
      <x:c r="F3590" t="s">
        <x:v>99</x:v>
      </x:c>
      <x:c r="G3590" s="6">
        <x:v>132.78389961982185</x:v>
      </x:c>
      <x:c r="H3590" t="s">
        <x:v>97</x:v>
      </x:c>
      <x:c r="I3590" s="6">
        <x:v>27.626035912236148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18.113</x:v>
      </x:c>
      <x:c r="S3590" s="8">
        <x:v>108270.06173210838</x:v>
      </x:c>
      <x:c r="T3590" s="12">
        <x:v>238108.46788243228</x:v>
      </x:c>
      <x:c r="U3590" s="12">
        <x:v>22.75</x:v>
      </x:c>
      <x:c r="V3590" s="12">
        <x:v>51</x:v>
      </x:c>
      <x:c r="W3590" s="12">
        <x:f>NA()</x:f>
      </x:c>
    </x:row>
    <x:row r="3591">
      <x:c r="A3591">
        <x:v>292268</x:v>
      </x:c>
      <x:c r="B3591" s="1">
        <x:v>44782.53943893577</x:v>
      </x:c>
      <x:c r="C3591" s="6">
        <x:v>59.815694325</x:v>
      </x:c>
      <x:c r="D3591" s="14" t="s">
        <x:v>94</x:v>
      </x:c>
      <x:c r="E3591" s="15">
        <x:v>44771.48123137894</x:v>
      </x:c>
      <x:c r="F3591" t="s">
        <x:v>99</x:v>
      </x:c>
      <x:c r="G3591" s="6">
        <x:v>132.7471605933986</x:v>
      </x:c>
      <x:c r="H3591" t="s">
        <x:v>97</x:v>
      </x:c>
      <x:c r="I3591" s="6">
        <x:v>27.6157269898913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18.117</x:v>
      </x:c>
      <x:c r="S3591" s="8">
        <x:v>108273.45025412925</x:v>
      </x:c>
      <x:c r="T3591" s="12">
        <x:v>238118.02061021837</x:v>
      </x:c>
      <x:c r="U3591" s="12">
        <x:v>22.75</x:v>
      </x:c>
      <x:c r="V3591" s="12">
        <x:v>51</x:v>
      </x:c>
      <x:c r="W3591" s="12">
        <x:f>NA()</x:f>
      </x:c>
    </x:row>
    <x:row r="3592">
      <x:c r="A3592">
        <x:v>292262</x:v>
      </x:c>
      <x:c r="B3592" s="1">
        <x:v>44782.539450383454</x:v>
      </x:c>
      <x:c r="C3592" s="6">
        <x:v>59.83217898833333</x:v>
      </x:c>
      <x:c r="D3592" s="14" t="s">
        <x:v>94</x:v>
      </x:c>
      <x:c r="E3592" s="15">
        <x:v>44771.48123137894</x:v>
      </x:c>
      <x:c r="F3592" t="s">
        <x:v>99</x:v>
      </x:c>
      <x:c r="G3592" s="6">
        <x:v>132.7210970526654</x:v>
      </x:c>
      <x:c r="H3592" t="s">
        <x:v>97</x:v>
      </x:c>
      <x:c r="I3592" s="6">
        <x:v>27.625735360116323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18.118</x:v>
      </x:c>
      <x:c r="S3592" s="8">
        <x:v>108268.57402160352</x:v>
      </x:c>
      <x:c r="T3592" s="12">
        <x:v>238112.2681619409</x:v>
      </x:c>
      <x:c r="U3592" s="12">
        <x:v>22.75</x:v>
      </x:c>
      <x:c r="V3592" s="12">
        <x:v>51</x:v>
      </x:c>
      <x:c r="W3592" s="12">
        <x:f>NA()</x:f>
      </x:c>
    </x:row>
    <x:row r="3593">
      <x:c r="A3593">
        <x:v>292282</x:v>
      </x:c>
      <x:c r="B3593" s="1">
        <x:v>44782.5394621257</x:v>
      </x:c>
      <x:c r="C3593" s="6">
        <x:v>59.849087825</x:v>
      </x:c>
      <x:c r="D3593" s="14" t="s">
        <x:v>94</x:v>
      </x:c>
      <x:c r="E3593" s="15">
        <x:v>44771.48123137894</x:v>
      </x:c>
      <x:c r="F3593" t="s">
        <x:v>99</x:v>
      </x:c>
      <x:c r="G3593" s="6">
        <x:v>132.75343051353744</x:v>
      </x:c>
      <x:c r="H3593" t="s">
        <x:v>97</x:v>
      </x:c>
      <x:c r="I3593" s="6">
        <x:v>27.620475702372914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18.116</x:v>
      </x:c>
      <x:c r="S3593" s="8">
        <x:v>108274.2591818101</x:v>
      </x:c>
      <x:c r="T3593" s="12">
        <x:v>238118.96316461737</x:v>
      </x:c>
      <x:c r="U3593" s="12">
        <x:v>22.75</x:v>
      </x:c>
      <x:c r="V3593" s="12">
        <x:v>51</x:v>
      </x:c>
      <x:c r="W3593" s="12">
        <x:f>NA()</x:f>
      </x:c>
    </x:row>
    <x:row r="3594">
      <x:c r="A3594">
        <x:v>292289</x:v>
      </x:c>
      <x:c r="B3594" s="1">
        <x:v>44782.539473863944</x:v>
      </x:c>
      <x:c r="C3594" s="6">
        <x:v>59.86599089333333</x:v>
      </x:c>
      <x:c r="D3594" s="14" t="s">
        <x:v>94</x:v>
      </x:c>
      <x:c r="E3594" s="15">
        <x:v>44771.48123137894</x:v>
      </x:c>
      <x:c r="F3594" t="s">
        <x:v>99</x:v>
      </x:c>
      <x:c r="G3594" s="6">
        <x:v>132.71255179256886</x:v>
      </x:c>
      <x:c r="H3594" t="s">
        <x:v>97</x:v>
      </x:c>
      <x:c r="I3594" s="6">
        <x:v>27.632107070823622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18.118</x:v>
      </x:c>
      <x:c r="S3594" s="8">
        <x:v>108273.74377023557</x:v>
      </x:c>
      <x:c r="T3594" s="12">
        <x:v>238117.1831878295</x:v>
      </x:c>
      <x:c r="U3594" s="12">
        <x:v>22.75</x:v>
      </x:c>
      <x:c r="V3594" s="12">
        <x:v>51</x:v>
      </x:c>
      <x:c r="W3594" s="12">
        <x:f>NA()</x:f>
      </x:c>
    </x:row>
    <x:row r="3595">
      <x:c r="A3595">
        <x:v>292294</x:v>
      </x:c>
      <x:c r="B3595" s="1">
        <x:v>44782.53948500494</x:v>
      </x:c>
      <x:c r="C3595" s="6">
        <x:v>59.88203394</x:v>
      </x:c>
      <x:c r="D3595" s="14" t="s">
        <x:v>94</x:v>
      </x:c>
      <x:c r="E3595" s="15">
        <x:v>44771.48123137894</x:v>
      </x:c>
      <x:c r="F3595" t="s">
        <x:v>99</x:v>
      </x:c>
      <x:c r="G3595" s="6">
        <x:v>132.6865969795112</x:v>
      </x:c>
      <x:c r="H3595" t="s">
        <x:v>97</x:v>
      </x:c>
      <x:c r="I3595" s="6">
        <x:v>27.632618010413807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18.12</x:v>
      </x:c>
      <x:c r="S3595" s="8">
        <x:v>108282.60793191649</x:v>
      </x:c>
      <x:c r="T3595" s="12">
        <x:v>238114.27533598282</x:v>
      </x:c>
      <x:c r="U3595" s="12">
        <x:v>22.75</x:v>
      </x:c>
      <x:c r="V3595" s="12">
        <x:v>51</x:v>
      </x:c>
      <x:c r="W3595" s="12">
        <x:f>NA()</x:f>
      </x:c>
    </x:row>
    <x:row r="3596">
      <x:c r="A3596">
        <x:v>292308</x:v>
      </x:c>
      <x:c r="B3596" s="1">
        <x:v>44782.53949672968</x:v>
      </x:c>
      <x:c r="C3596" s="6">
        <x:v>59.898917563333335</x:v>
      </x:c>
      <x:c r="D3596" s="14" t="s">
        <x:v>94</x:v>
      </x:c>
      <x:c r="E3596" s="15">
        <x:v>44771.48123137894</x:v>
      </x:c>
      <x:c r="F3596" t="s">
        <x:v>99</x:v>
      </x:c>
      <x:c r="G3596" s="6">
        <x:v>132.67444806019896</x:v>
      </x:c>
      <x:c r="H3596" t="s">
        <x:v>97</x:v>
      </x:c>
      <x:c r="I3596" s="6">
        <x:v>27.632257347165705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18.121</x:v>
      </x:c>
      <x:c r="S3596" s="8">
        <x:v>108289.09146703724</x:v>
      </x:c>
      <x:c r="T3596" s="12">
        <x:v>238114.65913568946</x:v>
      </x:c>
      <x:c r="U3596" s="12">
        <x:v>22.75</x:v>
      </x:c>
      <x:c r="V3596" s="12">
        <x:v>51</x:v>
      </x:c>
      <x:c r="W3596" s="12">
        <x:f>NA()</x:f>
      </x:c>
    </x:row>
    <x:row r="3597">
      <x:c r="A3597">
        <x:v>292317</x:v>
      </x:c>
      <x:c r="B3597" s="1">
        <x:v>44782.53950843735</x:v>
      </x:c>
      <x:c r="C3597" s="6">
        <x:v>59.915776605</x:v>
      </x:c>
      <x:c r="D3597" s="14" t="s">
        <x:v>94</x:v>
      </x:c>
      <x:c r="E3597" s="15">
        <x:v>44771.48123137894</x:v>
      </x:c>
      <x:c r="F3597" t="s">
        <x:v>99</x:v>
      </x:c>
      <x:c r="G3597" s="6">
        <x:v>132.70179068680622</x:v>
      </x:c>
      <x:c r="H3597" t="s">
        <x:v>97</x:v>
      </x:c>
      <x:c r="I3597" s="6">
        <x:v>27.62128719188695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18.12</x:v>
      </x:c>
      <x:c r="S3597" s="8">
        <x:v>108293.92865275913</x:v>
      </x:c>
      <x:c r="T3597" s="12">
        <x:v>238119.606605261</x:v>
      </x:c>
      <x:c r="U3597" s="12">
        <x:v>22.75</x:v>
      </x:c>
      <x:c r="V3597" s="12">
        <x:v>51</x:v>
      </x:c>
      <x:c r="W3597" s="12">
        <x:f>NA()</x:f>
      </x:c>
    </x:row>
    <x:row r="3598">
      <x:c r="A3598">
        <x:v>292322</x:v>
      </x:c>
      <x:c r="B3598" s="1">
        <x:v>44782.53952017476</x:v>
      </x:c>
      <x:c r="C3598" s="6">
        <x:v>59.932678475</x:v>
      </x:c>
      <x:c r="D3598" s="14" t="s">
        <x:v>94</x:v>
      </x:c>
      <x:c r="E3598" s="15">
        <x:v>44771.48123137894</x:v>
      </x:c>
      <x:c r="F3598" t="s">
        <x:v>99</x:v>
      </x:c>
      <x:c r="G3598" s="6">
        <x:v>132.67364553659996</x:v>
      </x:c>
      <x:c r="H3598" t="s">
        <x:v>97</x:v>
      </x:c>
      <x:c r="I3598" s="6">
        <x:v>27.614013848429295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18.122999999999998</x:v>
      </x:c>
      <x:c r="S3598" s="8">
        <x:v>108292.73106064864</x:v>
      </x:c>
      <x:c r="T3598" s="12">
        <x:v>238124.89229700834</x:v>
      </x:c>
      <x:c r="U3598" s="12">
        <x:v>22.75</x:v>
      </x:c>
      <x:c r="V3598" s="12">
        <x:v>51</x:v>
      </x:c>
      <x:c r="W3598" s="12">
        <x:f>NA()</x:f>
      </x:c>
    </x:row>
    <x:row r="3599">
      <x:c r="A3599">
        <x:v>292337</x:v>
      </x:c>
      <x:c r="B3599" s="1">
        <x:v>44782.539531311064</x:v>
      </x:c>
      <x:c r="C3599" s="6">
        <x:v>59.94871474666667</x:v>
      </x:c>
      <x:c r="D3599" s="14" t="s">
        <x:v>94</x:v>
      </x:c>
      <x:c r="E3599" s="15">
        <x:v>44771.48123137894</x:v>
      </x:c>
      <x:c r="F3599" t="s">
        <x:v>99</x:v>
      </x:c>
      <x:c r="G3599" s="6">
        <x:v>132.74058867557355</x:v>
      </x:c>
      <x:c r="H3599" t="s">
        <x:v>97</x:v>
      </x:c>
      <x:c r="I3599" s="6">
        <x:v>27.62062597819431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18.117</x:v>
      </x:c>
      <x:c r="S3599" s="8">
        <x:v>108292.39031083442</x:v>
      </x:c>
      <x:c r="T3599" s="12">
        <x:v>238126.25675387037</x:v>
      </x:c>
      <x:c r="U3599" s="12">
        <x:v>22.75</x:v>
      </x:c>
      <x:c r="V3599" s="12">
        <x:v>51</x:v>
      </x:c>
      <x:c r="W3599" s="12">
        <x:f>NA()</x:f>
      </x:c>
    </x:row>
    <x:row r="3600">
      <x:c r="A3600">
        <x:v>292339</x:v>
      </x:c>
      <x:c r="B3600" s="1">
        <x:v>44782.5395430702</x:v>
      </x:c>
      <x:c r="C3600" s="6">
        <x:v>59.965647901666664</x:v>
      </x:c>
      <x:c r="D3600" s="14" t="s">
        <x:v>94</x:v>
      </x:c>
      <x:c r="E3600" s="15">
        <x:v>44771.48123137894</x:v>
      </x:c>
      <x:c r="F3600" t="s">
        <x:v>99</x:v>
      </x:c>
      <x:c r="G3600" s="6">
        <x:v>132.75252333786247</x:v>
      </x:c>
      <x:c r="H3600" t="s">
        <x:v>97</x:v>
      </x:c>
      <x:c r="I3600" s="6">
        <x:v>27.61172966117465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18.117</x:v>
      </x:c>
      <x:c r="S3600" s="8">
        <x:v>108295.50196319568</x:v>
      </x:c>
      <x:c r="T3600" s="12">
        <x:v>238123.290388852</x:v>
      </x:c>
      <x:c r="U3600" s="12">
        <x:v>22.75</x:v>
      </x:c>
      <x:c r="V3600" s="12">
        <x:v>51</x:v>
      </x:c>
      <x:c r="W3600" s="12">
        <x:f>NA()</x:f>
      </x:c>
    </x:row>
    <x:row r="3601">
      <x:c r="A3601">
        <x:v>292349</x:v>
      </x:c>
      <x:c r="B3601" s="1">
        <x:v>44782.53955481945</x:v>
      </x:c>
      <x:c r="C3601" s="6">
        <x:v>59.982566835</x:v>
      </x:c>
      <x:c r="D3601" s="14" t="s">
        <x:v>94</x:v>
      </x:c>
      <x:c r="E3601" s="15">
        <x:v>44771.48123137894</x:v>
      </x:c>
      <x:c r="F3601" t="s">
        <x:v>99</x:v>
      </x:c>
      <x:c r="G3601" s="6">
        <x:v>132.65763905457342</x:v>
      </x:c>
      <x:c r="H3601" t="s">
        <x:v>97</x:v>
      </x:c>
      <x:c r="I3601" s="6">
        <x:v>27.597693965719827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18.125999999999998</x:v>
      </x:c>
      <x:c r="S3601" s="8">
        <x:v>108289.54195064673</x:v>
      </x:c>
      <x:c r="T3601" s="12">
        <x:v>238116.87387009826</x:v>
      </x:c>
      <x:c r="U3601" s="12">
        <x:v>22.75</x:v>
      </x:c>
      <x:c r="V3601" s="12">
        <x:v>51</x:v>
      </x:c>
      <x:c r="W3601" s="12">
        <x:f>NA()</x:f>
      </x:c>
    </x:row>
    <x:row r="3602">
      <x:c r="A3602">
        <x:v>292358</x:v>
      </x:c>
      <x:c r="B3602" s="1">
        <x:v>44782.53956655318</x:v>
      </x:c>
      <x:c r="C3602" s="6">
        <x:v>59.99946341</x:v>
      </x:c>
      <x:c r="D3602" s="14" t="s">
        <x:v>94</x:v>
      </x:c>
      <x:c r="E3602" s="15">
        <x:v>44771.48123137894</x:v>
      </x:c>
      <x:c r="F3602" t="s">
        <x:v>99</x:v>
      </x:c>
      <x:c r="G3602" s="6">
        <x:v>132.67191270920944</x:v>
      </x:c>
      <x:c r="H3602" t="s">
        <x:v>97</x:v>
      </x:c>
      <x:c r="I3602" s="6">
        <x:v>27.61530621822294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18.122999999999998</x:v>
      </x:c>
      <x:c r="S3602" s="8">
        <x:v>108298.86351411957</x:v>
      </x:c>
      <x:c r="T3602" s="12">
        <x:v>238131.76366662176</x:v>
      </x:c>
      <x:c r="U3602" s="12">
        <x:v>22.75</x:v>
      </x:c>
      <x:c r="V3602" s="12">
        <x:v>51</x:v>
      </x:c>
      <x:c r="W3602" s="12">
        <x:f>NA()</x:f>
      </x:c>
    </x:row>
    <x:row r="3603">
      <x:c r="A3603">
        <x:v>292374</x:v>
      </x:c>
      <x:c r="B3603" s="1">
        <x:v>44782.53957771625</x:v>
      </x:c>
      <x:c r="C3603" s="6">
        <x:v>60.01553822166667</x:v>
      </x:c>
      <x:c r="D3603" s="14" t="s">
        <x:v>94</x:v>
      </x:c>
      <x:c r="E3603" s="15">
        <x:v>44771.48123137894</x:v>
      </x:c>
      <x:c r="F3603" t="s">
        <x:v>99</x:v>
      </x:c>
      <x:c r="G3603" s="6">
        <x:v>132.6262297481406</x:v>
      </x:c>
      <x:c r="H3603" t="s">
        <x:v>97</x:v>
      </x:c>
      <x:c r="I3603" s="6">
        <x:v>27.630544197266317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18.125</x:v>
      </x:c>
      <x:c r="S3603" s="8">
        <x:v>108295.59726574745</x:v>
      </x:c>
      <x:c r="T3603" s="12">
        <x:v>238124.23678092856</x:v>
      </x:c>
      <x:c r="U3603" s="12">
        <x:v>22.75</x:v>
      </x:c>
      <x:c r="V3603" s="12">
        <x:v>51</x:v>
      </x:c>
      <x:c r="W3603" s="12">
        <x:f>NA()</x:f>
      </x:c>
    </x:row>
    <x:row r="3604">
      <x:c r="A3604">
        <x:v>292380</x:v>
      </x:c>
      <x:c r="B3604" s="1">
        <x:v>44782.53958943691</x:v>
      </x:c>
      <x:c r="C3604" s="6">
        <x:v>60.03241597</x:v>
      </x:c>
      <x:c r="D3604" s="14" t="s">
        <x:v>94</x:v>
      </x:c>
      <x:c r="E3604" s="15">
        <x:v>44771.48123137894</x:v>
      </x:c>
      <x:c r="F3604" t="s">
        <x:v>99</x:v>
      </x:c>
      <x:c r="G3604" s="6">
        <x:v>132.70386582606812</x:v>
      </x:c>
      <x:c r="H3604" t="s">
        <x:v>97</x:v>
      </x:c>
      <x:c r="I3604" s="6">
        <x:v>27.62916165587967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18.119</x:v>
      </x:c>
      <x:c r="S3604" s="8">
        <x:v>108305.33323336323</x:v>
      </x:c>
      <x:c r="T3604" s="12">
        <x:v>238120.98739146892</x:v>
      </x:c>
      <x:c r="U3604" s="12">
        <x:v>22.75</x:v>
      </x:c>
      <x:c r="V3604" s="12">
        <x:v>51</x:v>
      </x:c>
      <x:c r="W3604" s="12">
        <x:f>NA()</x:f>
      </x:c>
    </x:row>
    <x:row r="3605">
      <x:c r="A3605">
        <x:v>292388</x:v>
      </x:c>
      <x:c r="B3605" s="1">
        <x:v>44782.5396011772</x:v>
      </x:c>
      <x:c r="C3605" s="6">
        <x:v>60.049321983333336</x:v>
      </x:c>
      <x:c r="D3605" s="14" t="s">
        <x:v>94</x:v>
      </x:c>
      <x:c r="E3605" s="15">
        <x:v>44771.48123137894</x:v>
      </x:c>
      <x:c r="F3605" t="s">
        <x:v>99</x:v>
      </x:c>
      <x:c r="G3605" s="6">
        <x:v>132.67239306884136</x:v>
      </x:c>
      <x:c r="H3605" t="s">
        <x:v>97</x:v>
      </x:c>
      <x:c r="I3605" s="6">
        <x:v>27.63379016623776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18.121</x:v>
      </x:c>
      <x:c r="S3605" s="8">
        <x:v>108289.50649535167</x:v>
      </x:c>
      <x:c r="T3605" s="12">
        <x:v>238138.8600506844</x:v>
      </x:c>
      <x:c r="U3605" s="12">
        <x:v>22.75</x:v>
      </x:c>
      <x:c r="V3605" s="12">
        <x:v>51</x:v>
      </x:c>
      <x:c r="W3605" s="12">
        <x:f>NA()</x:f>
      </x:c>
    </x:row>
    <x:row r="3606">
      <x:c r="A3606">
        <x:v>292400</x:v>
      </x:c>
      <x:c r="B3606" s="1">
        <x:v>44782.53961233496</x:v>
      </x:c>
      <x:c r="C3606" s="6">
        <x:v>60.06538914833333</x:v>
      </x:c>
      <x:c r="D3606" s="14" t="s">
        <x:v>94</x:v>
      </x:c>
      <x:c r="E3606" s="15">
        <x:v>44771.48123137894</x:v>
      </x:c>
      <x:c r="F3606" t="s">
        <x:v>99</x:v>
      </x:c>
      <x:c r="G3606" s="6">
        <x:v>132.71140300018152</x:v>
      </x:c>
      <x:c r="H3606" t="s">
        <x:v>97</x:v>
      </x:c>
      <x:c r="I3606" s="6">
        <x:v>27.62354133045619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18.119</x:v>
      </x:c>
      <x:c r="S3606" s="8">
        <x:v>108295.36600549235</x:v>
      </x:c>
      <x:c r="T3606" s="12">
        <x:v>238129.39964196517</x:v>
      </x:c>
      <x:c r="U3606" s="12">
        <x:v>22.75</x:v>
      </x:c>
      <x:c r="V3606" s="12">
        <x:v>51</x:v>
      </x:c>
      <x:c r="W3606" s="12">
        <x:f>NA()</x:f>
      </x:c>
    </x:row>
    <x:row r="3607">
      <x:c r="A3607">
        <x:v>292407</x:v>
      </x:c>
      <x:c r="B3607" s="1">
        <x:v>44782.53962407172</x:v>
      </x:c>
      <x:c r="C3607" s="6">
        <x:v>60.08229008</x:v>
      </x:c>
      <x:c r="D3607" s="14" t="s">
        <x:v>94</x:v>
      </x:c>
      <x:c r="E3607" s="15">
        <x:v>44771.48123137894</x:v>
      </x:c>
      <x:c r="F3607" t="s">
        <x:v>99</x:v>
      </x:c>
      <x:c r="G3607" s="6">
        <x:v>132.68305302706602</x:v>
      </x:c>
      <x:c r="H3607" t="s">
        <x:v>97</x:v>
      </x:c>
      <x:c r="I3607" s="6">
        <x:v>27.616418257746318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18.122</x:v>
      </x:c>
      <x:c r="S3607" s="8">
        <x:v>108293.2820158599</x:v>
      </x:c>
      <x:c r="T3607" s="12">
        <x:v>238132.72713716794</x:v>
      </x:c>
      <x:c r="U3607" s="12">
        <x:v>22.75</x:v>
      </x:c>
      <x:c r="V3607" s="12">
        <x:v>51</x:v>
      </x:c>
      <x:c r="W3607" s="12">
        <x:f>NA()</x:f>
      </x:c>
    </x:row>
    <x:row r="3608">
      <x:c r="A3608">
        <x:v>292414</x:v>
      </x:c>
      <x:c r="B3608" s="1">
        <x:v>44782.53963581073</x:v>
      </x:c>
      <x:c r="C3608" s="6">
        <x:v>60.099194268333335</x:v>
      </x:c>
      <x:c r="D3608" s="14" t="s">
        <x:v>94</x:v>
      </x:c>
      <x:c r="E3608" s="15">
        <x:v>44771.48123137894</x:v>
      </x:c>
      <x:c r="F3608" t="s">
        <x:v>99</x:v>
      </x:c>
      <x:c r="G3608" s="6">
        <x:v>132.60832879421875</x:v>
      </x:c>
      <x:c r="H3608" t="s">
        <x:v>97</x:v>
      </x:c>
      <x:c r="I3608" s="6">
        <x:v>27.63448143781261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18.125999999999998</x:v>
      </x:c>
      <x:c r="S3608" s="8">
        <x:v>108290.64745620516</x:v>
      </x:c>
      <x:c r="T3608" s="12">
        <x:v>238127.7381781561</x:v>
      </x:c>
      <x:c r="U3608" s="12">
        <x:v>22.75</x:v>
      </x:c>
      <x:c r="V3608" s="12">
        <x:v>51</x:v>
      </x:c>
      <x:c r="W3608" s="12">
        <x:f>NA()</x:f>
      </x:c>
    </x:row>
    <x:row r="3609">
      <x:c r="A3609">
        <x:v>292424</x:v>
      </x:c>
      <x:c r="B3609" s="1">
        <x:v>44782.539647513666</x:v>
      </x:c>
      <x:c r="C3609" s="6">
        <x:v>60.11604650333334</x:v>
      </x:c>
      <x:c r="D3609" s="14" t="s">
        <x:v>94</x:v>
      </x:c>
      <x:c r="E3609" s="15">
        <x:v>44771.48123137894</x:v>
      </x:c>
      <x:c r="F3609" t="s">
        <x:v>99</x:v>
      </x:c>
      <x:c r="G3609" s="6">
        <x:v>132.66054947431573</x:v>
      </x:c>
      <x:c r="H3609" t="s">
        <x:v>97</x:v>
      </x:c>
      <x:c r="I3609" s="6">
        <x:v>27.623781771992526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18.122999999999998</x:v>
      </x:c>
      <x:c r="S3609" s="8">
        <x:v>108293.13788555807</x:v>
      </x:c>
      <x:c r="T3609" s="12">
        <x:v>238135.6112597049</x:v>
      </x:c>
      <x:c r="U3609" s="12">
        <x:v>22.75</x:v>
      </x:c>
      <x:c r="V3609" s="12">
        <x:v>51</x:v>
      </x:c>
      <x:c r="W3609" s="12">
        <x:f>NA()</x:f>
      </x:c>
    </x:row>
    <x:row r="3610">
      <x:c r="A3610">
        <x:v>292436</x:v>
      </x:c>
      <x:c r="B3610" s="1">
        <x:v>44782.53965865771</x:v>
      </x:c>
      <x:c r="C3610" s="6">
        <x:v>60.13209391833333</x:v>
      </x:c>
      <x:c r="D3610" s="14" t="s">
        <x:v>94</x:v>
      </x:c>
      <x:c r="E3610" s="15">
        <x:v>44771.48123137894</x:v>
      </x:c>
      <x:c r="F3610" t="s">
        <x:v>99</x:v>
      </x:c>
      <x:c r="G3610" s="6">
        <x:v>132.6941543618159</x:v>
      </x:c>
      <x:c r="H3610" t="s">
        <x:v>97</x:v>
      </x:c>
      <x:c r="I3610" s="6">
        <x:v>27.61756035277449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18.121</x:v>
      </x:c>
      <x:c r="S3610" s="8">
        <x:v>108297.50688881688</x:v>
      </x:c>
      <x:c r="T3610" s="12">
        <x:v>238144.23975410635</x:v>
      </x:c>
      <x:c r="U3610" s="12">
        <x:v>22.75</x:v>
      </x:c>
      <x:c r="V3610" s="12">
        <x:v>51</x:v>
      </x:c>
      <x:c r="W3610" s="12">
        <x:f>NA()</x:f>
      </x:c>
    </x:row>
    <x:row r="3611">
      <x:c r="A3611">
        <x:v>292443</x:v>
      </x:c>
      <x:c r="B3611" s="1">
        <x:v>44782.53967036475</x:v>
      </x:c>
      <x:c r="C3611" s="6">
        <x:v>60.14895205333333</x:v>
      </x:c>
      <x:c r="D3611" s="14" t="s">
        <x:v>94</x:v>
      </x:c>
      <x:c r="E3611" s="15">
        <x:v>44771.48123137894</x:v>
      </x:c>
      <x:c r="F3611" t="s">
        <x:v>99</x:v>
      </x:c>
      <x:c r="G3611" s="6">
        <x:v>132.6876253799837</x:v>
      </x:c>
      <x:c r="H3611" t="s">
        <x:v>97</x:v>
      </x:c>
      <x:c r="I3611" s="6">
        <x:v>27.622429288572675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18.121</x:v>
      </x:c>
      <x:c r="S3611" s="8">
        <x:v>108296.73125000052</x:v>
      </x:c>
      <x:c r="T3611" s="12">
        <x:v>238137.99212886702</x:v>
      </x:c>
      <x:c r="U3611" s="12">
        <x:v>22.75</x:v>
      </x:c>
      <x:c r="V3611" s="12">
        <x:v>51</x:v>
      </x:c>
      <x:c r="W3611" s="12">
        <x:f>NA()</x:f>
      </x:c>
    </x:row>
    <x:row r="3612">
      <x:c r="A3612">
        <x:v>292450</x:v>
      </x:c>
      <x:c r="B3612" s="1">
        <x:v>44782.53968208438</x:v>
      </x:c>
      <x:c r="C3612" s="6">
        <x:v>60.16582832</x:v>
      </x:c>
      <x:c r="D3612" s="14" t="s">
        <x:v>94</x:v>
      </x:c>
      <x:c r="E3612" s="15">
        <x:v>44771.48123137894</x:v>
      </x:c>
      <x:c r="F3612" t="s">
        <x:v>99</x:v>
      </x:c>
      <x:c r="G3612" s="6">
        <x:v>132.635937929812</x:v>
      </x:c>
      <x:c r="H3612" t="s">
        <x:v>97</x:v>
      </x:c>
      <x:c r="I3612" s="6">
        <x:v>27.623300888936683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18.125</x:v>
      </x:c>
      <x:c r="S3612" s="8">
        <x:v>108297.08860779995</x:v>
      </x:c>
      <x:c r="T3612" s="12">
        <x:v>238138.9490559406</x:v>
      </x:c>
      <x:c r="U3612" s="12">
        <x:v>22.75</x:v>
      </x:c>
      <x:c r="V3612" s="12">
        <x:v>51</x:v>
      </x:c>
      <x:c r="W3612" s="12">
        <x:f>NA()</x:f>
      </x:c>
    </x:row>
    <x:row r="3613">
      <x:c r="A3613">
        <x:v>292458</x:v>
      </x:c>
      <x:c r="B3613" s="1">
        <x:v>44782.53969378041</x:v>
      </x:c>
      <x:c r="C3613" s="6">
        <x:v>60.182670603333335</x:v>
      </x:c>
      <x:c r="D3613" s="14" t="s">
        <x:v>94</x:v>
      </x:c>
      <x:c r="E3613" s="15">
        <x:v>44771.48123137894</x:v>
      </x:c>
      <x:c r="F3613" t="s">
        <x:v>99</x:v>
      </x:c>
      <x:c r="G3613" s="6">
        <x:v>132.6837162950469</x:v>
      </x:c>
      <x:c r="H3613" t="s">
        <x:v>97</x:v>
      </x:c>
      <x:c r="I3613" s="6">
        <x:v>27.62534464240025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18.121</x:v>
      </x:c>
      <x:c r="S3613" s="8">
        <x:v>108310.30476448317</x:v>
      </x:c>
      <x:c r="T3613" s="12">
        <x:v>238146.72611089642</x:v>
      </x:c>
      <x:c r="U3613" s="12">
        <x:v>22.75</x:v>
      </x:c>
      <x:c r="V3613" s="12">
        <x:v>51</x:v>
      </x:c>
      <x:c r="W3613" s="12">
        <x:f>NA()</x:f>
      </x:c>
    </x:row>
    <x:row r="3614">
      <x:c r="A3614">
        <x:v>292470</x:v>
      </x:c>
      <x:c r="B3614" s="1">
        <x:v>44782.53970493622</x:v>
      </x:c>
      <x:c r="C3614" s="6">
        <x:v>60.19873497166667</x:v>
      </x:c>
      <x:c r="D3614" s="14" t="s">
        <x:v>94</x:v>
      </x:c>
      <x:c r="E3614" s="15">
        <x:v>44771.48123137894</x:v>
      </x:c>
      <x:c r="F3614" t="s">
        <x:v>99</x:v>
      </x:c>
      <x:c r="G3614" s="6">
        <x:v>132.65519075342078</x:v>
      </x:c>
      <x:c r="H3614" t="s">
        <x:v>97</x:v>
      </x:c>
      <x:c r="I3614" s="6">
        <x:v>27.627779115063277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18.122999999999998</x:v>
      </x:c>
      <x:c r="S3614" s="8">
        <x:v>108307.7029564048</x:v>
      </x:c>
      <x:c r="T3614" s="12">
        <x:v>238133.96359116264</x:v>
      </x:c>
      <x:c r="U3614" s="12">
        <x:v>22.75</x:v>
      </x:c>
      <x:c r="V3614" s="12">
        <x:v>51</x:v>
      </x:c>
      <x:c r="W3614" s="12">
        <x:f>NA()</x:f>
      </x:c>
    </x:row>
    <x:row r="3615">
      <x:c r="A3615">
        <x:v>292476</x:v>
      </x:c>
      <x:c r="B3615" s="1">
        <x:v>44782.539716646665</x:v>
      </x:c>
      <x:c r="C3615" s="6">
        <x:v>60.215598015</x:v>
      </x:c>
      <x:c r="D3615" s="14" t="s">
        <x:v>94</x:v>
      </x:c>
      <x:c r="E3615" s="15">
        <x:v>44771.48123137894</x:v>
      </x:c>
      <x:c r="F3615" t="s">
        <x:v>99</x:v>
      </x:c>
      <x:c r="G3615" s="6">
        <x:v>132.66004840747664</x:v>
      </x:c>
      <x:c r="H3615" t="s">
        <x:v>97</x:v>
      </x:c>
      <x:c r="I3615" s="6">
        <x:v>27.614735171043776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18.124</x:v>
      </x:c>
      <x:c r="S3615" s="8">
        <x:v>108306.58676607414</x:v>
      </x:c>
      <x:c r="T3615" s="12">
        <x:v>238134.9561524304</x:v>
      </x:c>
      <x:c r="U3615" s="12">
        <x:v>22.75</x:v>
      </x:c>
      <x:c r="V3615" s="12">
        <x:v>51</x:v>
      </x:c>
      <x:c r="W3615" s="12">
        <x:f>NA()</x:f>
      </x:c>
    </x:row>
    <x:row r="3616">
      <x:c r="A3616">
        <x:v>292484</x:v>
      </x:c>
      <x:c r="B3616" s="1">
        <x:v>44782.53972836152</x:v>
      </x:c>
      <x:c r="C3616" s="6">
        <x:v>60.2324674</x:v>
      </x:c>
      <x:c r="D3616" s="14" t="s">
        <x:v>94</x:v>
      </x:c>
      <x:c r="E3616" s="15">
        <x:v>44771.48123137894</x:v>
      </x:c>
      <x:c r="F3616" t="s">
        <x:v>99</x:v>
      </x:c>
      <x:c r="G3616" s="6">
        <x:v>132.59920961068798</x:v>
      </x:c>
      <x:c r="H3616" t="s">
        <x:v>97</x:v>
      </x:c>
      <x:c r="I3616" s="6">
        <x:v>27.631866628690204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18.127</x:v>
      </x:c>
      <x:c r="S3616" s="8">
        <x:v>108311.95133931184</x:v>
      </x:c>
      <x:c r="T3616" s="12">
        <x:v>238140.0358277272</x:v>
      </x:c>
      <x:c r="U3616" s="12">
        <x:v>22.75</x:v>
      </x:c>
      <x:c r="V3616" s="12">
        <x:v>51</x:v>
      </x:c>
      <x:c r="W3616" s="12">
        <x:f>NA()</x:f>
      </x:c>
    </x:row>
    <x:row r="3617">
      <x:c r="A3617">
        <x:v>292493</x:v>
      </x:c>
      <x:c r="B3617" s="1">
        <x:v>44782.53974010992</x:v>
      </x:c>
      <x:c r="C3617" s="6">
        <x:v>60.249385096666664</x:v>
      </x:c>
      <x:c r="D3617" s="14" t="s">
        <x:v>94</x:v>
      </x:c>
      <x:c r="E3617" s="15">
        <x:v>44771.48123137894</x:v>
      </x:c>
      <x:c r="F3617" t="s">
        <x:v>99</x:v>
      </x:c>
      <x:c r="G3617" s="6">
        <x:v>132.63025790259218</x:v>
      </x:c>
      <x:c r="H3617" t="s">
        <x:v>97</x:v>
      </x:c>
      <x:c r="I3617" s="6">
        <x:v>27.62753867324045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18.125</x:v>
      </x:c>
      <x:c r="S3617" s="8">
        <x:v>108314.04712726893</x:v>
      </x:c>
      <x:c r="T3617" s="12">
        <x:v>238145.24034222192</x:v>
      </x:c>
      <x:c r="U3617" s="12">
        <x:v>22.75</x:v>
      </x:c>
      <x:c r="V3617" s="12">
        <x:v>51</x:v>
      </x:c>
      <x:c r="W3617" s="12">
        <x:f>NA()</x:f>
      </x:c>
    </x:row>
    <x:row r="3618">
      <x:c r="A3618">
        <x:v>292506</x:v>
      </x:c>
      <x:c r="B3618" s="1">
        <x:v>44782.5397512559</x:v>
      </x:c>
      <x:c r="C3618" s="6">
        <x:v>60.265435313333334</x:v>
      </x:c>
      <x:c r="D3618" s="14" t="s">
        <x:v>94</x:v>
      </x:c>
      <x:c r="E3618" s="15">
        <x:v>44771.48123137894</x:v>
      </x:c>
      <x:c r="F3618" t="s">
        <x:v>99</x:v>
      </x:c>
      <x:c r="G3618" s="6">
        <x:v>132.61189632752587</x:v>
      </x:c>
      <x:c r="H3618" t="s">
        <x:v>97</x:v>
      </x:c>
      <x:c r="I3618" s="6">
        <x:v>27.62239923339166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18.127</x:v>
      </x:c>
      <x:c r="S3618" s="8">
        <x:v>108314.56540831151</x:v>
      </x:c>
      <x:c r="T3618" s="12">
        <x:v>238149.47401758085</x:v>
      </x:c>
      <x:c r="U3618" s="12">
        <x:v>22.75</x:v>
      </x:c>
      <x:c r="V3618" s="12">
        <x:v>51</x:v>
      </x:c>
      <x:c r="W3618" s="12">
        <x:f>NA()</x:f>
      </x:c>
    </x:row>
    <x:row r="3619">
      <x:c r="A3619">
        <x:v>292512</x:v>
      </x:c>
      <x:c r="B3619" s="1">
        <x:v>44782.53976297073</x:v>
      </x:c>
      <x:c r="C3619" s="6">
        <x:v>60.282304671666665</x:v>
      </x:c>
      <x:c r="D3619" s="14" t="s">
        <x:v>94</x:v>
      </x:c>
      <x:c r="E3619" s="15">
        <x:v>44771.48123137894</x:v>
      </x:c>
      <x:c r="F3619" t="s">
        <x:v>99</x:v>
      </x:c>
      <x:c r="G3619" s="6">
        <x:v>132.60939910740015</x:v>
      </x:c>
      <x:c r="H3619" t="s">
        <x:v>97</x:v>
      </x:c>
      <x:c r="I3619" s="6">
        <x:v>27.62426265511749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18.127</x:v>
      </x:c>
      <x:c r="S3619" s="8">
        <x:v>108324.18017044375</x:v>
      </x:c>
      <x:c r="T3619" s="12">
        <x:v>238145.94715358797</x:v>
      </x:c>
      <x:c r="U3619" s="12">
        <x:v>22.75</x:v>
      </x:c>
      <x:c r="V3619" s="12">
        <x:v>51</x:v>
      </x:c>
      <x:c r="W3619" s="12">
        <x:f>NA()</x:f>
      </x:c>
    </x:row>
    <x:row r="3620">
      <x:c r="A3620">
        <x:v>292520</x:v>
      </x:c>
      <x:c r="B3620" s="1">
        <x:v>44782.53977470011</x:v>
      </x:c>
      <x:c r="C3620" s="6">
        <x:v>60.29919497</x:v>
      </x:c>
      <x:c r="D3620" s="14" t="s">
        <x:v>94</x:v>
      </x:c>
      <x:c r="E3620" s="15">
        <x:v>44771.48123137894</x:v>
      </x:c>
      <x:c r="F3620" t="s">
        <x:v>99</x:v>
      </x:c>
      <x:c r="G3620" s="6">
        <x:v>132.62240963599658</x:v>
      </x:c>
      <x:c r="H3620" t="s">
        <x:v>97</x:v>
      </x:c>
      <x:c r="I3620" s="6">
        <x:v>27.614554840375604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18.127</x:v>
      </x:c>
      <x:c r="S3620" s="8">
        <x:v>108322.24393054619</x:v>
      </x:c>
      <x:c r="T3620" s="12">
        <x:v>238140.15914145426</x:v>
      </x:c>
      <x:c r="U3620" s="12">
        <x:v>22.75</x:v>
      </x:c>
      <x:c r="V3620" s="12">
        <x:v>51</x:v>
      </x:c>
      <x:c r="W3620" s="12">
        <x:f>NA()</x:f>
      </x:c>
    </x:row>
    <x:row r="3621">
      <x:c r="A3621">
        <x:v>292531</x:v>
      </x:c>
      <x:c r="B3621" s="1">
        <x:v>44782.53978644351</x:v>
      </x:c>
      <x:c r="C3621" s="6">
        <x:v>60.31610547333333</x:v>
      </x:c>
      <x:c r="D3621" s="14" t="s">
        <x:v>94</x:v>
      </x:c>
      <x:c r="E3621" s="15">
        <x:v>44771.48123137894</x:v>
      </x:c>
      <x:c r="F3621" t="s">
        <x:v>99</x:v>
      </x:c>
      <x:c r="G3621" s="6">
        <x:v>132.61906618010207</x:v>
      </x:c>
      <x:c r="H3621" t="s">
        <x:v>97</x:v>
      </x:c>
      <x:c r="I3621" s="6">
        <x:v>27.617049415476686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18.127</x:v>
      </x:c>
      <x:c r="S3621" s="8">
        <x:v>108337.14400603187</x:v>
      </x:c>
      <x:c r="T3621" s="12">
        <x:v>238137.61475035743</x:v>
      </x:c>
      <x:c r="U3621" s="12">
        <x:v>22.75</x:v>
      </x:c>
      <x:c r="V3621" s="12">
        <x:v>51</x:v>
      </x:c>
      <x:c r="W3621" s="12">
        <x:f>NA()</x:f>
      </x:c>
    </x:row>
    <x:row r="3622">
      <x:c r="A3622">
        <x:v>292542</x:v>
      </x:c>
      <x:c r="B3622" s="1">
        <x:v>44782.53979758955</x:v>
      </x:c>
      <x:c r="C3622" s="6">
        <x:v>60.33215576833334</x:v>
      </x:c>
      <x:c r="D3622" s="14" t="s">
        <x:v>94</x:v>
      </x:c>
      <x:c r="E3622" s="15">
        <x:v>44771.48123137894</x:v>
      </x:c>
      <x:c r="F3622" t="s">
        <x:v>99</x:v>
      </x:c>
      <x:c r="G3622" s="6">
        <x:v>132.57712549837376</x:v>
      </x:c>
      <x:c r="H3622" t="s">
        <x:v>97</x:v>
      </x:c>
      <x:c r="I3622" s="6">
        <x:v>27.638929623529748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18.128</x:v>
      </x:c>
      <x:c r="S3622" s="8">
        <x:v>108333.32476804085</x:v>
      </x:c>
      <x:c r="T3622" s="12">
        <x:v>238145.20354643918</x:v>
      </x:c>
      <x:c r="U3622" s="12">
        <x:v>22.75</x:v>
      </x:c>
      <x:c r="V3622" s="12">
        <x:v>51</x:v>
      </x:c>
      <x:c r="W3622" s="12">
        <x:f>NA()</x:f>
      </x:c>
    </x:row>
    <x:row r="3623">
      <x:c r="A3623">
        <x:v>292547</x:v>
      </x:c>
      <x:c r="B3623" s="1">
        <x:v>44782.539809320566</x:v>
      </x:c>
      <x:c r="C3623" s="6">
        <x:v>60.34904843166667</x:v>
      </x:c>
      <x:c r="D3623" s="14" t="s">
        <x:v>94</x:v>
      </x:c>
      <x:c r="E3623" s="15">
        <x:v>44771.48123137894</x:v>
      </x:c>
      <x:c r="F3623" t="s">
        <x:v>99</x:v>
      </x:c>
      <x:c r="G3623" s="6">
        <x:v>132.5452065574955</x:v>
      </x:c>
      <x:c r="H3623" t="s">
        <x:v>97</x:v>
      </x:c>
      <x:c r="I3623" s="6">
        <x:v>27.64391881182064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18.13</x:v>
      </x:c>
      <x:c r="S3623" s="8">
        <x:v>108337.63079816081</x:v>
      </x:c>
      <x:c r="T3623" s="12">
        <x:v>238151.43953649854</x:v>
      </x:c>
      <x:c r="U3623" s="12">
        <x:v>22.75</x:v>
      </x:c>
      <x:c r="V3623" s="12">
        <x:v>51</x:v>
      </x:c>
      <x:c r="W3623" s="12">
        <x:f>NA()</x:f>
      </x:c>
    </x:row>
    <x:row r="3624">
      <x:c r="A3624">
        <x:v>292560</x:v>
      </x:c>
      <x:c r="B3624" s="1">
        <x:v>44782.53982106945</x:v>
      </x:c>
      <x:c r="C3624" s="6">
        <x:v>60.365966818333334</x:v>
      </x:c>
      <x:c r="D3624" s="14" t="s">
        <x:v>94</x:v>
      </x:c>
      <x:c r="E3624" s="15">
        <x:v>44771.48123137894</x:v>
      </x:c>
      <x:c r="F3624" t="s">
        <x:v>99</x:v>
      </x:c>
      <x:c r="G3624" s="6">
        <x:v>132.587175961698</x:v>
      </x:c>
      <x:c r="H3624" t="s">
        <x:v>97</x:v>
      </x:c>
      <x:c r="I3624" s="6">
        <x:v>27.622008516064398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18.128999999999998</x:v>
      </x:c>
      <x:c r="S3624" s="8">
        <x:v>108336.20812662785</x:v>
      </x:c>
      <x:c r="T3624" s="12">
        <x:v>238157.3019115754</x:v>
      </x:c>
      <x:c r="U3624" s="12">
        <x:v>22.75</x:v>
      </x:c>
      <x:c r="V3624" s="12">
        <x:v>51</x:v>
      </x:c>
      <x:c r="W3624" s="12">
        <x:f>NA()</x:f>
      </x:c>
    </x:row>
    <x:row r="3625">
      <x:c r="A3625">
        <x:v>292570</x:v>
      </x:c>
      <x:c r="B3625" s="1">
        <x:v>44782.53983221638</x:v>
      </x:c>
      <x:c r="C3625" s="6">
        <x:v>60.38201840666667</x:v>
      </x:c>
      <x:c r="D3625" s="14" t="s">
        <x:v>94</x:v>
      </x:c>
      <x:c r="E3625" s="15">
        <x:v>44771.48123137894</x:v>
      </x:c>
      <x:c r="F3625" t="s">
        <x:v>99</x:v>
      </x:c>
      <x:c r="G3625" s="6">
        <x:v>132.6205503797736</x:v>
      </x:c>
      <x:c r="H3625" t="s">
        <x:v>97</x:v>
      </x:c>
      <x:c r="I3625" s="6">
        <x:v>27.634781990715965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18.125</x:v>
      </x:c>
      <x:c r="S3625" s="8">
        <x:v>108337.99468478851</x:v>
      </x:c>
      <x:c r="T3625" s="12">
        <x:v>238155.99188734737</x:v>
      </x:c>
      <x:c r="U3625" s="12">
        <x:v>22.75</x:v>
      </x:c>
      <x:c r="V3625" s="12">
        <x:v>51</x:v>
      </x:c>
      <x:c r="W3625" s="12">
        <x:f>NA()</x:f>
      </x:c>
    </x:row>
    <x:row r="3626">
      <x:c r="A3626">
        <x:v>292574</x:v>
      </x:c>
      <x:c r="B3626" s="1">
        <x:v>44782.53984397102</x:v>
      </x:c>
      <x:c r="C3626" s="6">
        <x:v>60.398945086666664</x:v>
      </x:c>
      <x:c r="D3626" s="14" t="s">
        <x:v>94</x:v>
      </x:c>
      <x:c r="E3626" s="15">
        <x:v>44771.48123137894</x:v>
      </x:c>
      <x:c r="F3626" t="s">
        <x:v>99</x:v>
      </x:c>
      <x:c r="G3626" s="6">
        <x:v>132.57280040918727</x:v>
      </x:c>
      <x:c r="H3626" t="s">
        <x:v>97</x:v>
      </x:c>
      <x:c r="I3626" s="6">
        <x:v>27.6327382315053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18.128999999999998</x:v>
      </x:c>
      <x:c r="S3626" s="8">
        <x:v>108339.23939927193</x:v>
      </x:c>
      <x:c r="T3626" s="12">
        <x:v>238151.74873859147</x:v>
      </x:c>
      <x:c r="U3626" s="12">
        <x:v>22.75</x:v>
      </x:c>
      <x:c r="V3626" s="12">
        <x:v>51</x:v>
      </x:c>
      <x:c r="W3626" s="12">
        <x:f>NA()</x:f>
      </x:c>
    </x:row>
    <x:row r="3627">
      <x:c r="A3627">
        <x:v>292584</x:v>
      </x:c>
      <x:c r="B3627" s="1">
        <x:v>44782.53985569579</x:v>
      </x:c>
      <x:c r="C3627" s="6">
        <x:v>60.41582875</x:v>
      </x:c>
      <x:c r="D3627" s="14" t="s">
        <x:v>94</x:v>
      </x:c>
      <x:c r="E3627" s="15">
        <x:v>44771.48123137894</x:v>
      </x:c>
      <x:c r="F3627" t="s">
        <x:v>99</x:v>
      </x:c>
      <x:c r="G3627" s="6">
        <x:v>132.51507740222286</x:v>
      </x:c>
      <x:c r="H3627" t="s">
        <x:v>97</x:v>
      </x:c>
      <x:c r="I3627" s="6">
        <x:v>27.62874088252738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18.134</x:v>
      </x:c>
      <x:c r="S3627" s="8">
        <x:v>108341.39962611783</x:v>
      </x:c>
      <x:c r="T3627" s="12">
        <x:v>238163.93014314145</x:v>
      </x:c>
      <x:c r="U3627" s="12">
        <x:v>22.75</x:v>
      </x:c>
      <x:c r="V3627" s="12">
        <x:v>51</x:v>
      </x:c>
      <x:c r="W3627" s="12">
        <x:f>NA()</x:f>
      </x:c>
    </x:row>
    <x:row r="3628">
      <x:c r="A3628">
        <x:v>292593</x:v>
      </x:c>
      <x:c r="B3628" s="1">
        <x:v>44782.53986743442</x:v>
      </x:c>
      <x:c r="C3628" s="6">
        <x:v>60.432732376666664</x:v>
      </x:c>
      <x:c r="D3628" s="14" t="s">
        <x:v>94</x:v>
      </x:c>
      <x:c r="E3628" s="15">
        <x:v>44771.48123137894</x:v>
      </x:c>
      <x:c r="F3628" t="s">
        <x:v>99</x:v>
      </x:c>
      <x:c r="G3628" s="6">
        <x:v>132.56662402657082</x:v>
      </x:c>
      <x:c r="H3628" t="s">
        <x:v>97</x:v>
      </x:c>
      <x:c r="I3628" s="6">
        <x:v>27.627929391211637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18.13</x:v>
      </x:c>
      <x:c r="S3628" s="8">
        <x:v>108344.62019391784</x:v>
      </x:c>
      <x:c r="T3628" s="12">
        <x:v>238150.60751111724</x:v>
      </x:c>
      <x:c r="U3628" s="12">
        <x:v>22.75</x:v>
      </x:c>
      <x:c r="V3628" s="12">
        <x:v>51</x:v>
      </x:c>
      <x:c r="W3628" s="12">
        <x:f>NA()</x:f>
      </x:c>
    </x:row>
    <x:row r="3629">
      <x:c r="A3629">
        <x:v>292603</x:v>
      </x:c>
      <x:c r="B3629" s="1">
        <x:v>44782.53987862276</x:v>
      </x:c>
      <x:c r="C3629" s="6">
        <x:v>60.448843595</x:v>
      </x:c>
      <x:c r="D3629" s="14" t="s">
        <x:v>94</x:v>
      </x:c>
      <x:c r="E3629" s="15">
        <x:v>44771.48123137894</x:v>
      </x:c>
      <x:c r="F3629" t="s">
        <x:v>99</x:v>
      </x:c>
      <x:c r="G3629" s="6">
        <x:v>132.58506676762914</x:v>
      </x:c>
      <x:c r="H3629" t="s">
        <x:v>97</x:v>
      </x:c>
      <x:c r="I3629" s="6">
        <x:v>27.614164123961473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18.13</x:v>
      </x:c>
      <x:c r="S3629" s="8">
        <x:v>108347.73405659675</x:v>
      </x:c>
      <x:c r="T3629" s="12">
        <x:v>238156.48608149786</x:v>
      </x:c>
      <x:c r="U3629" s="12">
        <x:v>22.75</x:v>
      </x:c>
      <x:c r="V3629" s="12">
        <x:v>51</x:v>
      </x:c>
      <x:c r="W3629" s="12">
        <x:f>NA()</x:f>
      </x:c>
    </x:row>
    <x:row r="3630">
      <x:c r="A3630">
        <x:v>292617</x:v>
      </x:c>
      <x:c r="B3630" s="1">
        <x:v>44782.53989033272</x:v>
      </x:c>
      <x:c r="C3630" s="6">
        <x:v>60.46570594166667</x:v>
      </x:c>
      <x:c r="D3630" s="14" t="s">
        <x:v>94</x:v>
      </x:c>
      <x:c r="E3630" s="15">
        <x:v>44771.48123137894</x:v>
      </x:c>
      <x:c r="F3630" t="s">
        <x:v>99</x:v>
      </x:c>
      <x:c r="G3630" s="6">
        <x:v>132.59130922759735</x:v>
      </x:c>
      <x:c r="H3630" t="s">
        <x:v>97</x:v>
      </x:c>
      <x:c r="I3630" s="6">
        <x:v>27.60950558560444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18.13</x:v>
      </x:c>
      <x:c r="S3630" s="8">
        <x:v>108353.23640074699</x:v>
      </x:c>
      <x:c r="T3630" s="12">
        <x:v>238156.04942132905</x:v>
      </x:c>
      <x:c r="U3630" s="12">
        <x:v>22.75</x:v>
      </x:c>
      <x:c r="V3630" s="12">
        <x:v>51</x:v>
      </x:c>
      <x:c r="W3630" s="12">
        <x:f>NA()</x:f>
      </x:c>
    </x:row>
    <x:row r="3631">
      <x:c r="A3631">
        <x:v>292619</x:v>
      </x:c>
      <x:c r="B3631" s="1">
        <x:v>44782.5399020697</x:v>
      </x:c>
      <x:c r="C3631" s="6">
        <x:v>60.482607195</x:v>
      </x:c>
      <x:c r="D3631" s="14" t="s">
        <x:v>94</x:v>
      </x:c>
      <x:c r="E3631" s="15">
        <x:v>44771.48123137894</x:v>
      </x:c>
      <x:c r="F3631" t="s">
        <x:v>99</x:v>
      </x:c>
      <x:c r="G3631" s="6">
        <x:v>132.50900016380882</x:v>
      </x:c>
      <x:c r="H3631" t="s">
        <x:v>97</x:v>
      </x:c>
      <x:c r="I3631" s="6">
        <x:v>27.633279226469313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18.134</x:v>
      </x:c>
      <x:c r="S3631" s="8">
        <x:v>108358.9218228432</x:v>
      </x:c>
      <x:c r="T3631" s="12">
        <x:v>238165.5175736128</x:v>
      </x:c>
      <x:c r="U3631" s="12">
        <x:v>22.75</x:v>
      </x:c>
      <x:c r="V3631" s="12">
        <x:v>51</x:v>
      </x:c>
      <x:c r="W3631" s="12">
        <x:f>NA()</x:f>
      </x:c>
    </x:row>
    <x:row r="3632">
      <x:c r="A3632">
        <x:v>292629</x:v>
      </x:c>
      <x:c r="B3632" s="1">
        <x:v>44782.53991386009</x:v>
      </x:c>
      <x:c r="C3632" s="6">
        <x:v>60.499585355</x:v>
      </x:c>
      <x:c r="D3632" s="14" t="s">
        <x:v>94</x:v>
      </x:c>
      <x:c r="E3632" s="15">
        <x:v>44771.48123137894</x:v>
      </x:c>
      <x:c r="F3632" t="s">
        <x:v>99</x:v>
      </x:c>
      <x:c r="G3632" s="6">
        <x:v>132.563709872025</x:v>
      </x:c>
      <x:c r="H3632" t="s">
        <x:v>97</x:v>
      </x:c>
      <x:c r="I3632" s="6">
        <x:v>27.620686088524508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18.131</x:v>
      </x:c>
      <x:c r="S3632" s="8">
        <x:v>108356.80547241503</x:v>
      </x:c>
      <x:c r="T3632" s="12">
        <x:v>238162.88986714822</x:v>
      </x:c>
      <x:c r="U3632" s="12">
        <x:v>22.75</x:v>
      </x:c>
      <x:c r="V3632" s="12">
        <x:v>51</x:v>
      </x:c>
      <x:c r="W3632" s="12">
        <x:f>NA()</x:f>
      </x:c>
    </x:row>
    <x:row r="3633">
      <x:c r="A3633">
        <x:v>292641</x:v>
      </x:c>
      <x:c r="B3633" s="1">
        <x:v>44782.53992500431</x:v>
      </x:c>
      <x:c r="C3633" s="6">
        <x:v>60.51563303333333</x:v>
      </x:c>
      <x:c r="D3633" s="14" t="s">
        <x:v>94</x:v>
      </x:c>
      <x:c r="E3633" s="15">
        <x:v>44771.48123137894</x:v>
      </x:c>
      <x:c r="F3633" t="s">
        <x:v>99</x:v>
      </x:c>
      <x:c r="G3633" s="6">
        <x:v>132.55737411893097</x:v>
      </x:c>
      <x:c r="H3633" t="s">
        <x:v>97</x:v>
      </x:c>
      <x:c r="I3633" s="6">
        <x:v>27.6159974859911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18.131999999999998</x:v>
      </x:c>
      <x:c r="S3633" s="8">
        <x:v>108351.10026657379</x:v>
      </x:c>
      <x:c r="T3633" s="12">
        <x:v>238162.43599432934</x:v>
      </x:c>
      <x:c r="U3633" s="12">
        <x:v>22.75</x:v>
      </x:c>
      <x:c r="V3633" s="12">
        <x:v>51</x:v>
      </x:c>
      <x:c r="W3633" s="12">
        <x:f>NA()</x:f>
      </x:c>
    </x:row>
    <x:row r="3634">
      <x:c r="A3634">
        <x:v>292647</x:v>
      </x:c>
      <x:c r="B3634" s="1">
        <x:v>44782.53993679537</x:v>
      </x:c>
      <x:c r="C3634" s="6">
        <x:v>60.532612146666665</x:v>
      </x:c>
      <x:c r="D3634" s="14" t="s">
        <x:v>94</x:v>
      </x:c>
      <x:c r="E3634" s="15">
        <x:v>44771.48123137894</x:v>
      </x:c>
      <x:c r="F3634" t="s">
        <x:v>99</x:v>
      </x:c>
      <x:c r="G3634" s="6">
        <x:v>132.52440248455883</x:v>
      </x:c>
      <x:c r="H3634" t="s">
        <x:v>97</x:v>
      </x:c>
      <x:c r="I3634" s="6">
        <x:v>27.612360818023717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18.134999999999998</x:v>
      </x:c>
      <x:c r="S3634" s="8">
        <x:v>108368.67927169138</x:v>
      </x:c>
      <x:c r="T3634" s="12">
        <x:v>238158.26691452117</x:v>
      </x:c>
      <x:c r="U3634" s="12">
        <x:v>22.75</x:v>
      </x:c>
      <x:c r="V3634" s="12">
        <x:v>51</x:v>
      </x:c>
      <x:c r="W3634" s="12">
        <x:f>NA()</x:f>
      </x:c>
    </x:row>
    <x:row r="3635">
      <x:c r="A3635">
        <x:v>292660</x:v>
      </x:c>
      <x:c r="B3635" s="1">
        <x:v>44782.53994796385</x:v>
      </x:c>
      <x:c r="C3635" s="6">
        <x:v>60.54869476166667</x:v>
      </x:c>
      <x:c r="D3635" s="14" t="s">
        <x:v>94</x:v>
      </x:c>
      <x:c r="E3635" s="15">
        <x:v>44771.48123137894</x:v>
      </x:c>
      <x:c r="F3635" t="s">
        <x:v>99</x:v>
      </x:c>
      <x:c r="G3635" s="6">
        <x:v>132.53545888923833</x:v>
      </x:c>
      <x:c r="H3635" t="s">
        <x:v>97</x:v>
      </x:c>
      <x:c r="I3635" s="6">
        <x:v>27.62294022668948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18.133</x:v>
      </x:c>
      <x:c r="S3635" s="8">
        <x:v>108362.71161620526</x:v>
      </x:c>
      <x:c r="T3635" s="12">
        <x:v>238160.04700205757</x:v>
      </x:c>
      <x:c r="U3635" s="12">
        <x:v>22.75</x:v>
      </x:c>
      <x:c r="V3635" s="12">
        <x:v>51</x:v>
      </x:c>
      <x:c r="W3635" s="12">
        <x:f>NA()</x:f>
      </x:c>
    </x:row>
    <x:row r="3636">
      <x:c r="A3636">
        <x:v>292665</x:v>
      </x:c>
      <x:c r="B3636" s="1">
        <x:v>44782.53995972689</x:v>
      </x:c>
      <x:c r="C3636" s="6">
        <x:v>60.56563353333333</x:v>
      </x:c>
      <x:c r="D3636" s="14" t="s">
        <x:v>94</x:v>
      </x:c>
      <x:c r="E3636" s="15">
        <x:v>44771.48123137894</x:v>
      </x:c>
      <x:c r="F3636" t="s">
        <x:v>99</x:v>
      </x:c>
      <x:c r="G3636" s="6">
        <x:v>132.56342802110063</x:v>
      </x:c>
      <x:c r="H3636" t="s">
        <x:v>97</x:v>
      </x:c>
      <x:c r="I3636" s="6">
        <x:v>27.62089647468929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18.131</x:v>
      </x:c>
      <x:c r="S3636" s="8">
        <x:v>108368.33733158253</x:v>
      </x:c>
      <x:c r="T3636" s="12">
        <x:v>238170.49024784725</x:v>
      </x:c>
      <x:c r="U3636" s="12">
        <x:v>22.75</x:v>
      </x:c>
      <x:c r="V3636" s="12">
        <x:v>51</x:v>
      </x:c>
      <x:c r="W3636" s="12">
        <x:f>NA()</x:f>
      </x:c>
    </x:row>
    <x:row r="3637">
      <x:c r="A3637">
        <x:v>292674</x:v>
      </x:c>
      <x:c r="B3637" s="1">
        <x:v>44782.539971484155</x:v>
      </x:c>
      <x:c r="C3637" s="6">
        <x:v>60.58256400333333</x:v>
      </x:c>
      <x:c r="D3637" s="14" t="s">
        <x:v>94</x:v>
      </x:c>
      <x:c r="E3637" s="15">
        <x:v>44771.48123137894</x:v>
      </x:c>
      <x:c r="F3637" t="s">
        <x:v>99</x:v>
      </x:c>
      <x:c r="G3637" s="6">
        <x:v>132.50942900408108</x:v>
      </x:c>
      <x:c r="H3637" t="s">
        <x:v>97</x:v>
      </x:c>
      <x:c r="I3637" s="6">
        <x:v>27.62354133045619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18.134999999999998</x:v>
      </x:c>
      <x:c r="S3637" s="8">
        <x:v>108369.79026407594</x:v>
      </x:c>
      <x:c r="T3637" s="12">
        <x:v>238166.14859678314</x:v>
      </x:c>
      <x:c r="U3637" s="12">
        <x:v>22.75</x:v>
      </x:c>
      <x:c r="V3637" s="12">
        <x:v>51</x:v>
      </x:c>
      <x:c r="W3637" s="12">
        <x:f>NA()</x:f>
      </x:c>
    </x:row>
    <x:row r="3638">
      <x:c r="A3638">
        <x:v>292685</x:v>
      </x:c>
      <x:c r="B3638" s="1">
        <x:v>44782.53998321418</x:v>
      </x:c>
      <x:c r="C3638" s="6">
        <x:v>60.59945523166667</x:v>
      </x:c>
      <x:c r="D3638" s="14" t="s">
        <x:v>94</x:v>
      </x:c>
      <x:c r="E3638" s="15">
        <x:v>44771.48123137894</x:v>
      </x:c>
      <x:c r="F3638" t="s">
        <x:v>99</x:v>
      </x:c>
      <x:c r="G3638" s="6">
        <x:v>132.5281326995559</x:v>
      </x:c>
      <x:c r="H3638" t="s">
        <x:v>97</x:v>
      </x:c>
      <x:c r="I3638" s="6">
        <x:v>27.628410274930502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18.133</x:v>
      </x:c>
      <x:c r="S3638" s="8">
        <x:v>108372.91181744772</x:v>
      </x:c>
      <x:c r="T3638" s="12">
        <x:v>238162.74018557277</x:v>
      </x:c>
      <x:c r="U3638" s="12">
        <x:v>22.75</x:v>
      </x:c>
      <x:c r="V3638" s="12">
        <x:v>51</x:v>
      </x:c>
      <x:c r="W3638" s="12">
        <x:f>NA()</x:f>
      </x:c>
    </x:row>
    <x:row r="3639">
      <x:c r="A3639">
        <x:v>292698</x:v>
      </x:c>
      <x:c r="B3639" s="1">
        <x:v>44782.53999435316</x:v>
      </x:c>
      <x:c r="C3639" s="6">
        <x:v>60.615495368333335</x:v>
      </x:c>
      <x:c r="D3639" s="14" t="s">
        <x:v>94</x:v>
      </x:c>
      <x:c r="E3639" s="15">
        <x:v>44771.48123137894</x:v>
      </x:c>
      <x:c r="F3639" t="s">
        <x:v>99</x:v>
      </x:c>
      <x:c r="G3639" s="6">
        <x:v>132.52921951132782</x:v>
      </x:c>
      <x:c r="H3639" t="s">
        <x:v>97</x:v>
      </x:c>
      <x:c r="I3639" s="6">
        <x:v>27.62759878369434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18.133</x:v>
      </x:c>
      <x:c r="S3639" s="8">
        <x:v>108379.90010356015</x:v>
      </x:c>
      <x:c r="T3639" s="12">
        <x:v>238157.8820299417</x:v>
      </x:c>
      <x:c r="U3639" s="12">
        <x:v>22.75</x:v>
      </x:c>
      <x:c r="V3639" s="12">
        <x:v>51</x:v>
      </x:c>
      <x:c r="W3639" s="12">
        <x:f>NA()</x:f>
      </x:c>
    </x:row>
    <x:row r="3640">
      <x:c r="A3640">
        <x:v>292700</x:v>
      </x:c>
      <x:c r="B3640" s="1">
        <x:v>44782.54000609788</x:v>
      </x:c>
      <x:c r="C3640" s="6">
        <x:v>60.63240776</x:v>
      </x:c>
      <x:c r="D3640" s="14" t="s">
        <x:v>94</x:v>
      </x:c>
      <x:c r="E3640" s="15">
        <x:v>44771.48123137894</x:v>
      </x:c>
      <x:c r="F3640" t="s">
        <x:v>99</x:v>
      </x:c>
      <x:c r="G3640" s="6">
        <x:v>132.56150828828285</x:v>
      </x:c>
      <x:c r="H3640" t="s">
        <x:v>97</x:v>
      </x:c>
      <x:c r="I3640" s="6">
        <x:v>27.60349457792381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18.133</x:v>
      </x:c>
      <x:c r="S3640" s="8">
        <x:v>108375.07609934063</x:v>
      </x:c>
      <x:c r="T3640" s="12">
        <x:v>238164.83545581243</x:v>
      </x:c>
      <x:c r="U3640" s="12">
        <x:v>22.75</x:v>
      </x:c>
      <x:c r="V3640" s="12">
        <x:v>51</x:v>
      </x:c>
      <x:c r="W3640" s="12">
        <x:f>NA()</x:f>
      </x:c>
    </x:row>
    <x:row r="3641">
      <x:c r="A3641">
        <x:v>292712</x:v>
      </x:c>
      <x:c r="B3641" s="1">
        <x:v>44782.54001785744</x:v>
      </x:c>
      <x:c r="C3641" s="6">
        <x:v>60.649341541666665</x:v>
      </x:c>
      <x:c r="D3641" s="14" t="s">
        <x:v>94</x:v>
      </x:c>
      <x:c r="E3641" s="15">
        <x:v>44771.48123137894</x:v>
      </x:c>
      <x:c r="F3641" t="s">
        <x:v>99</x:v>
      </x:c>
      <x:c r="G3641" s="6">
        <x:v>132.517130079221</x:v>
      </x:c>
      <x:c r="H3641" t="s">
        <x:v>97</x:v>
      </x:c>
      <x:c r="I3641" s="6">
        <x:v>27.62720806576135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18.134</x:v>
      </x:c>
      <x:c r="S3641" s="8">
        <x:v>108379.77349674885</x:v>
      </x:c>
      <x:c r="T3641" s="12">
        <x:v>238171.51442456752</x:v>
      </x:c>
      <x:c r="U3641" s="12">
        <x:v>22.75</x:v>
      </x:c>
      <x:c r="V3641" s="12">
        <x:v>51</x:v>
      </x:c>
      <x:c r="W3641" s="12">
        <x:f>NA()</x:f>
      </x:c>
    </x:row>
    <x:row r="3642">
      <x:c r="A3642">
        <x:v>292723</x:v>
      </x:c>
      <x:c r="B3642" s="1">
        <x:v>44782.540029003</x:v>
      </x:c>
      <x:c r="C3642" s="6">
        <x:v>60.66539113</x:v>
      </x:c>
      <x:c r="D3642" s="14" t="s">
        <x:v>94</x:v>
      </x:c>
      <x:c r="E3642" s="15">
        <x:v>44771.48123137894</x:v>
      </x:c>
      <x:c r="F3642" t="s">
        <x:v>99</x:v>
      </x:c>
      <x:c r="G3642" s="6">
        <x:v>132.4957861510189</x:v>
      </x:c>
      <x:c r="H3642" t="s">
        <x:v>97</x:v>
      </x:c>
      <x:c r="I3642" s="6">
        <x:v>27.63373005567246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18.134999999999998</x:v>
      </x:c>
      <x:c r="S3642" s="8">
        <x:v>108372.3217730821</x:v>
      </x:c>
      <x:c r="T3642" s="12">
        <x:v>238160.57592568046</x:v>
      </x:c>
      <x:c r="U3642" s="12">
        <x:v>22.75</x:v>
      </x:c>
      <x:c r="V3642" s="12">
        <x:v>51</x:v>
      </x:c>
      <x:c r="W3642" s="12">
        <x:f>NA()</x:f>
      </x:c>
    </x:row>
    <x:row r="3643">
      <x:c r="A3643">
        <x:v>292734</x:v>
      </x:c>
      <x:c r="B3643" s="1">
        <x:v>44782.54004076426</x:v>
      </x:c>
      <x:c r="C3643" s="6">
        <x:v>60.68232735666667</x:v>
      </x:c>
      <x:c r="D3643" s="14" t="s">
        <x:v>94</x:v>
      </x:c>
      <x:c r="E3643" s="15">
        <x:v>44771.48123137894</x:v>
      </x:c>
      <x:c r="F3643" t="s">
        <x:v>99</x:v>
      </x:c>
      <x:c r="G3643" s="6">
        <x:v>132.52131608650498</x:v>
      </x:c>
      <x:c r="H3643" t="s">
        <x:v>97</x:v>
      </x:c>
      <x:c r="I3643" s="6">
        <x:v>27.624082323937728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18.134</x:v>
      </x:c>
      <x:c r="S3643" s="8">
        <x:v>108378.25449511118</x:v>
      </x:c>
      <x:c r="T3643" s="12">
        <x:v>238165.993988453</x:v>
      </x:c>
      <x:c r="U3643" s="12">
        <x:v>22.75</x:v>
      </x:c>
      <x:c r="V3643" s="12">
        <x:v>51</x:v>
      </x:c>
      <x:c r="W3643" s="12">
        <x:f>NA()</x:f>
      </x:c>
    </x:row>
    <x:row r="3644">
      <x:c r="A3644">
        <x:v>292737</x:v>
      </x:c>
      <x:c r="B3644" s="1">
        <x:v>44782.540052499564</x:v>
      </x:c>
      <x:c r="C3644" s="6">
        <x:v>60.69922619</x:v>
      </x:c>
      <x:c r="D3644" s="14" t="s">
        <x:v>94</x:v>
      </x:c>
      <x:c r="E3644" s="15">
        <x:v>44771.48123137894</x:v>
      </x:c>
      <x:c r="F3644" t="s">
        <x:v>99</x:v>
      </x:c>
      <x:c r="G3644" s="6">
        <x:v>132.4176120131428</x:v>
      </x:c>
      <x:c r="H3644" t="s">
        <x:v>97</x:v>
      </x:c>
      <x:c r="I3644" s="6">
        <x:v>27.626216243521412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18.142</x:v>
      </x:c>
      <x:c r="S3644" s="8">
        <x:v>108381.8431821136</x:v>
      </x:c>
      <x:c r="T3644" s="12">
        <x:v>238170.48899185847</x:v>
      </x:c>
      <x:c r="U3644" s="12">
        <x:v>22.75</x:v>
      </x:c>
      <x:c r="V3644" s="12">
        <x:v>51</x:v>
      </x:c>
      <x:c r="W3644" s="12">
        <x:f>NA()</x:f>
      </x:c>
    </x:row>
    <x:row r="3645">
      <x:c r="A3645">
        <x:v>292746</x:v>
      </x:c>
      <x:c r="B3645" s="1">
        <x:v>44782.54006423051</x:v>
      </x:c>
      <x:c r="C3645" s="6">
        <x:v>60.716118745</x:v>
      </x:c>
      <x:c r="D3645" s="14" t="s">
        <x:v>94</x:v>
      </x:c>
      <x:c r="E3645" s="15">
        <x:v>44771.48123137894</x:v>
      </x:c>
      <x:c r="F3645" t="s">
        <x:v>99</x:v>
      </x:c>
      <x:c r="G3645" s="6">
        <x:v>132.4928625906373</x:v>
      </x:c>
      <x:c r="H3645" t="s">
        <x:v>97</x:v>
      </x:c>
      <x:c r="I3645" s="6">
        <x:v>27.617079470609497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18.137</x:v>
      </x:c>
      <x:c r="S3645" s="8">
        <x:v>108386.50913937487</x:v>
      </x:c>
      <x:c r="T3645" s="12">
        <x:v>238174.39250645365</x:v>
      </x:c>
      <x:c r="U3645" s="12">
        <x:v>22.75</x:v>
      </x:c>
      <x:c r="V3645" s="12">
        <x:v>51</x:v>
      </x:c>
      <x:c r="W3645" s="12">
        <x:f>NA()</x:f>
      </x:c>
    </x:row>
    <x:row r="3646">
      <x:c r="A3646">
        <x:v>292753</x:v>
      </x:c>
      <x:c r="B3646" s="1">
        <x:v>44782.540075355515</x:v>
      </x:c>
      <x:c r="C3646" s="6">
        <x:v>60.73213876333333</x:v>
      </x:c>
      <x:c r="D3646" s="14" t="s">
        <x:v>94</x:v>
      </x:c>
      <x:c r="E3646" s="15">
        <x:v>44771.48123137894</x:v>
      </x:c>
      <x:c r="F3646" t="s">
        <x:v>99</x:v>
      </x:c>
      <x:c r="G3646" s="6">
        <x:v>132.4594128319388</x:v>
      </x:c>
      <x:c r="H3646" t="s">
        <x:v>97</x:v>
      </x:c>
      <x:c r="I3646" s="6">
        <x:v>27.632648065686226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18.137999999999998</x:v>
      </x:c>
      <x:c r="S3646" s="8">
        <x:v>108389.54328274043</x:v>
      </x:c>
      <x:c r="T3646" s="12">
        <x:v>238166.66943803072</x:v>
      </x:c>
      <x:c r="U3646" s="12">
        <x:v>22.75</x:v>
      </x:c>
      <x:c r="V3646" s="12">
        <x:v>51</x:v>
      </x:c>
      <x:c r="W3646" s="12">
        <x:f>NA()</x:f>
      </x:c>
    </x:row>
    <x:row r="3647">
      <x:c r="A3647">
        <x:v>292774</x:v>
      </x:c>
      <x:c r="B3647" s="1">
        <x:v>44782.54008711454</x:v>
      </x:c>
      <x:c r="C3647" s="6">
        <x:v>60.74907175166667</x:v>
      </x:c>
      <x:c r="D3647" s="14" t="s">
        <x:v>94</x:v>
      </x:c>
      <x:c r="E3647" s="15">
        <x:v>44771.48123137894</x:v>
      </x:c>
      <x:c r="F3647" t="s">
        <x:v>99</x:v>
      </x:c>
      <x:c r="G3647" s="6">
        <x:v>132.47397758066833</x:v>
      </x:c>
      <x:c r="H3647" t="s">
        <x:v>97</x:v>
      </x:c>
      <x:c r="I3647" s="6">
        <x:v>27.621768074654938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18.137999999999998</x:v>
      </x:c>
      <x:c r="S3647" s="8">
        <x:v>108396.46003055986</x:v>
      </x:c>
      <x:c r="T3647" s="12">
        <x:v>238179.80845429015</x:v>
      </x:c>
      <x:c r="U3647" s="12">
        <x:v>22.75</x:v>
      </x:c>
      <x:c r="V3647" s="12">
        <x:v>51</x:v>
      </x:c>
      <x:c r="W3647" s="12">
        <x:f>NA()</x:f>
      </x:c>
    </x:row>
    <x:row r="3648">
      <x:c r="A3648">
        <x:v>292787</x:v>
      </x:c>
      <x:c r="B3648" s="1">
        <x:v>44782.540098907906</x:v>
      </x:c>
      <x:c r="C3648" s="6">
        <x:v>60.76605420166667</x:v>
      </x:c>
      <x:c r="D3648" s="14" t="s">
        <x:v>94</x:v>
      </x:c>
      <x:c r="E3648" s="15">
        <x:v>44771.48123137894</x:v>
      </x:c>
      <x:c r="F3648" t="s">
        <x:v>99</x:v>
      </x:c>
      <x:c r="G3648" s="6">
        <x:v>132.47474209890566</x:v>
      </x:c>
      <x:c r="H3648" t="s">
        <x:v>97</x:v>
      </x:c>
      <x:c r="I3648" s="6">
        <x:v>27.62119702637574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18.137999999999998</x:v>
      </x:c>
      <x:c r="S3648" s="8">
        <x:v>108401.57495456583</x:v>
      </x:c>
      <x:c r="T3648" s="12">
        <x:v>238179.01722576897</x:v>
      </x:c>
      <x:c r="U3648" s="12">
        <x:v>22.75</x:v>
      </x:c>
      <x:c r="V3648" s="12">
        <x:v>51</x:v>
      </x:c>
      <x:c r="W3648" s="12">
        <x:f>NA()</x:f>
      </x:c>
    </x:row>
    <x:row r="3649">
      <x:c r="A3649">
        <x:v>292780</x:v>
      </x:c>
      <x:c r="B3649" s="1">
        <x:v>44782.54011003204</x:v>
      </x:c>
      <x:c r="C3649" s="6">
        <x:v>60.78207295666667</x:v>
      </x:c>
      <x:c r="D3649" s="14" t="s">
        <x:v>94</x:v>
      </x:c>
      <x:c r="E3649" s="15">
        <x:v>44771.48123137894</x:v>
      </x:c>
      <x:c r="F3649" t="s">
        <x:v>99</x:v>
      </x:c>
      <x:c r="G3649" s="6">
        <x:v>132.44771139011903</x:v>
      </x:c>
      <x:c r="H3649" t="s">
        <x:v>97</x:v>
      </x:c>
      <x:c r="I3649" s="6">
        <x:v>27.613142250477722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18.141</x:v>
      </x:c>
      <x:c r="S3649" s="8">
        <x:v>108404.05470126524</x:v>
      </x:c>
      <x:c r="T3649" s="12">
        <x:v>238172.16004096458</x:v>
      </x:c>
      <x:c r="U3649" s="12">
        <x:v>22.75</x:v>
      </x:c>
      <x:c r="V3649" s="12">
        <x:v>51</x:v>
      </x:c>
      <x:c r="W3649" s="12">
        <x:f>NA()</x:f>
      </x:c>
    </x:row>
    <x:row r="3650">
      <x:c r="A3650">
        <x:v>292797</x:v>
      </x:c>
      <x:c r="B3650" s="1">
        <x:v>44782.54012179217</x:v>
      </x:c>
      <x:c r="C3650" s="6">
        <x:v>60.79900753333333</x:v>
      </x:c>
      <x:c r="D3650" s="14" t="s">
        <x:v>94</x:v>
      </x:c>
      <x:c r="E3650" s="15">
        <x:v>44771.48123137894</x:v>
      </x:c>
      <x:c r="F3650" t="s">
        <x:v>99</x:v>
      </x:c>
      <x:c r="G3650" s="6">
        <x:v>132.4646832076636</x:v>
      </x:c>
      <x:c r="H3650" t="s">
        <x:v>97</x:v>
      </x:c>
      <x:c r="I3650" s="6">
        <x:v>27.628710827290433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18.137999999999998</x:v>
      </x:c>
      <x:c r="S3650" s="8">
        <x:v>108405.79174020002</x:v>
      </x:c>
      <x:c r="T3650" s="12">
        <x:v>238184.25897345622</x:v>
      </x:c>
      <x:c r="U3650" s="12">
        <x:v>22.75</x:v>
      </x:c>
      <x:c r="V3650" s="12">
        <x:v>51</x:v>
      </x:c>
      <x:c r="W3650" s="12">
        <x:f>NA()</x:f>
      </x:c>
    </x:row>
    <x:row r="3651">
      <x:c r="A3651">
        <x:v>292799</x:v>
      </x:c>
      <x:c r="B3651" s="1">
        <x:v>44782.54013353974</x:v>
      </x:c>
      <x:c r="C3651" s="6">
        <x:v>60.81592404333333</x:v>
      </x:c>
      <x:c r="D3651" s="14" t="s">
        <x:v>94</x:v>
      </x:c>
      <x:c r="E3651" s="15">
        <x:v>44771.48123137894</x:v>
      </x:c>
      <x:c r="F3651" t="s">
        <x:v>99</x:v>
      </x:c>
      <x:c r="G3651" s="6">
        <x:v>132.45594062734702</x:v>
      </x:c>
      <x:c r="H3651" t="s">
        <x:v>97</x:v>
      </x:c>
      <x:c r="I3651" s="6">
        <x:v>27.62582552574986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18.139</x:v>
      </x:c>
      <x:c r="S3651" s="8">
        <x:v>108401.34724396512</x:v>
      </x:c>
      <x:c r="T3651" s="12">
        <x:v>238184.38600949745</x:v>
      </x:c>
      <x:c r="U3651" s="12">
        <x:v>22.75</x:v>
      </x:c>
      <x:c r="V3651" s="12">
        <x:v>51</x:v>
      </x:c>
      <x:c r="W3651" s="12">
        <x:f>NA()</x:f>
      </x:c>
    </x:row>
    <x:row r="3652">
      <x:c r="A3652">
        <x:v>292813</x:v>
      </x:c>
      <x:c r="B3652" s="1">
        <x:v>44782.54014470069</x:v>
      </x:c>
      <x:c r="C3652" s="6">
        <x:v>60.831995803333335</x:v>
      </x:c>
      <x:c r="D3652" s="14" t="s">
        <x:v>94</x:v>
      </x:c>
      <x:c r="E3652" s="15">
        <x:v>44771.48123137894</x:v>
      </x:c>
      <x:c r="F3652" t="s">
        <x:v>99</x:v>
      </x:c>
      <x:c r="G3652" s="6">
        <x:v>132.45433139216723</x:v>
      </x:c>
      <x:c r="H3652" t="s">
        <x:v>97</x:v>
      </x:c>
      <x:c r="I3652" s="6">
        <x:v>27.627027734423336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18.139</x:v>
      </x:c>
      <x:c r="S3652" s="8">
        <x:v>108405.93746283896</x:v>
      </x:c>
      <x:c r="T3652" s="12">
        <x:v>238184.62083127556</x:v>
      </x:c>
      <x:c r="U3652" s="12">
        <x:v>22.75</x:v>
      </x:c>
      <x:c r="V3652" s="12">
        <x:v>51</x:v>
      </x:c>
      <x:c r="W3652" s="12">
        <x:f>NA()</x:f>
      </x:c>
    </x:row>
    <x:row r="3653">
      <x:c r="A3653">
        <x:v>292822</x:v>
      </x:c>
      <x:c r="B3653" s="1">
        <x:v>44782.540156440315</x:v>
      </x:c>
      <x:c r="C3653" s="6">
        <x:v>60.848900873333335</x:v>
      </x:c>
      <x:c r="D3653" s="14" t="s">
        <x:v>94</x:v>
      </x:c>
      <x:c r="E3653" s="15">
        <x:v>44771.48123137894</x:v>
      </x:c>
      <x:c r="F3653" t="s">
        <x:v>99</x:v>
      </x:c>
      <x:c r="G3653" s="6">
        <x:v>132.46543574561966</x:v>
      </x:c>
      <x:c r="H3653" t="s">
        <x:v>97</x:v>
      </x:c>
      <x:c r="I3653" s="6">
        <x:v>27.618732503339743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18.139</x:v>
      </x:c>
      <x:c r="S3653" s="8">
        <x:v>108413.55417766556</x:v>
      </x:c>
      <x:c r="T3653" s="12">
        <x:v>238185.0311315121</x:v>
      </x:c>
      <x:c r="U3653" s="12">
        <x:v>22.75</x:v>
      </x:c>
      <x:c r="V3653" s="12">
        <x:v>51</x:v>
      </x:c>
      <x:c r="W3653" s="12">
        <x:f>NA()</x:f>
      </x:c>
    </x:row>
    <x:row r="3654">
      <x:c r="A3654">
        <x:v>292830</x:v>
      </x:c>
      <x:c r="B3654" s="1">
        <x:v>44782.54016816323</x:v>
      </x:c>
      <x:c r="C3654" s="6">
        <x:v>60.865781868333336</x:v>
      </x:c>
      <x:c r="D3654" s="14" t="s">
        <x:v>94</x:v>
      </x:c>
      <x:c r="E3654" s="15">
        <x:v>44771.48123137894</x:v>
      </x:c>
      <x:c r="F3654" t="s">
        <x:v>99</x:v>
      </x:c>
      <x:c r="G3654" s="6">
        <x:v>132.4318912651193</x:v>
      </x:c>
      <x:c r="H3654" t="s">
        <x:v>97</x:v>
      </x:c>
      <x:c r="I3654" s="6">
        <x:v>27.615546659169468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18.142</x:v>
      </x:c>
      <x:c r="S3654" s="8">
        <x:v>108412.94350446478</x:v>
      </x:c>
      <x:c r="T3654" s="12">
        <x:v>238198.5439337907</x:v>
      </x:c>
      <x:c r="U3654" s="12">
        <x:v>22.75</x:v>
      </x:c>
      <x:c r="V3654" s="12">
        <x:v>51</x:v>
      </x:c>
      <x:c r="W3654" s="12">
        <x:f>NA()</x:f>
      </x:c>
    </x:row>
    <x:row r="3655">
      <x:c r="A3655">
        <x:v>292836</x:v>
      </x:c>
      <x:c r="B3655" s="1">
        <x:v>44782.54017988384</x:v>
      </x:c>
      <x:c r="C3655" s="6">
        <x:v>60.882659548333336</x:v>
      </x:c>
      <x:c r="D3655" s="14" t="s">
        <x:v>94</x:v>
      </x:c>
      <x:c r="E3655" s="15">
        <x:v>44771.48123137894</x:v>
      </x:c>
      <x:c r="F3655" t="s">
        <x:v>99</x:v>
      </x:c>
      <x:c r="G3655" s="6">
        <x:v>132.42171453431067</x:v>
      </x:c>
      <x:c r="H3655" t="s">
        <x:v>97</x:v>
      </x:c>
      <x:c r="I3655" s="6">
        <x:v>27.623150612995687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18.142</x:v>
      </x:c>
      <x:c r="S3655" s="8">
        <x:v>108403.59979306818</x:v>
      </x:c>
      <x:c r="T3655" s="12">
        <x:v>238187.04033980117</x:v>
      </x:c>
      <x:c r="U3655" s="12">
        <x:v>22.75</x:v>
      </x:c>
      <x:c r="V3655" s="12">
        <x:v>51</x:v>
      </x:c>
      <x:c r="W3655" s="12">
        <x:f>NA()</x:f>
      </x:c>
    </x:row>
    <x:row r="3656">
      <x:c r="A3656">
        <x:v>292848</x:v>
      </x:c>
      <x:c r="B3656" s="1">
        <x:v>44782.54019104368</x:v>
      </x:c>
      <x:c r="C3656" s="6">
        <x:v>60.89872971</x:v>
      </x:c>
      <x:c r="D3656" s="14" t="s">
        <x:v>94</x:v>
      </x:c>
      <x:c r="E3656" s="15">
        <x:v>44771.48123137894</x:v>
      </x:c>
      <x:c r="F3656" t="s">
        <x:v>99</x:v>
      </x:c>
      <x:c r="G3656" s="6">
        <x:v>132.49592121924795</x:v>
      </x:c>
      <x:c r="H3656" t="s">
        <x:v>97</x:v>
      </x:c>
      <x:c r="I3656" s="6">
        <x:v>27.61479528126847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18.137</x:v>
      </x:c>
      <x:c r="S3656" s="8">
        <x:v>108405.02914473745</x:v>
      </x:c>
      <x:c r="T3656" s="12">
        <x:v>238177.92381817818</x:v>
      </x:c>
      <x:c r="U3656" s="12">
        <x:v>22.75</x:v>
      </x:c>
      <x:c r="V3656" s="12">
        <x:v>51</x:v>
      </x:c>
      <x:c r="W3656" s="12">
        <x:f>NA()</x:f>
      </x:c>
    </x:row>
    <x:row r="3657">
      <x:c r="A3657">
        <x:v>292859</x:v>
      </x:c>
      <x:c r="B3657" s="1">
        <x:v>44782.54020277359</x:v>
      </x:c>
      <x:c r="C3657" s="6">
        <x:v>60.91562078333333</x:v>
      </x:c>
      <x:c r="D3657" s="14" t="s">
        <x:v>94</x:v>
      </x:c>
      <x:c r="E3657" s="15">
        <x:v>44771.48123137894</x:v>
      </x:c>
      <x:c r="F3657" t="s">
        <x:v>99</x:v>
      </x:c>
      <x:c r="G3657" s="6">
        <x:v>132.41043317421452</x:v>
      </x:c>
      <x:c r="H3657" t="s">
        <x:v>97</x:v>
      </x:c>
      <x:c r="I3657" s="6">
        <x:v>27.61275153422821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18.144</x:v>
      </x:c>
      <x:c r="S3657" s="8">
        <x:v>108408.8710666455</x:v>
      </x:c>
      <x:c r="T3657" s="12">
        <x:v>238192.8852044729</x:v>
      </x:c>
      <x:c r="U3657" s="12">
        <x:v>22.75</x:v>
      </x:c>
      <x:c r="V3657" s="12">
        <x:v>51</x:v>
      </x:c>
      <x:c r="W3657" s="12">
        <x:f>NA()</x:f>
      </x:c>
    </x:row>
    <x:row r="3658">
      <x:c r="A3658">
        <x:v>292863</x:v>
      </x:c>
      <x:c r="B3658" s="1">
        <x:v>44782.540214502624</x:v>
      </x:c>
      <x:c r="C3658" s="6">
        <x:v>60.932510595</x:v>
      </x:c>
      <x:c r="D3658" s="14" t="s">
        <x:v>94</x:v>
      </x:c>
      <x:c r="E3658" s="15">
        <x:v>44771.48123137894</x:v>
      </x:c>
      <x:c r="F3658" t="s">
        <x:v>99</x:v>
      </x:c>
      <x:c r="G3658" s="6">
        <x:v>132.41679741608354</x:v>
      </x:c>
      <x:c r="H3658" t="s">
        <x:v>97</x:v>
      </x:c>
      <x:c r="I3658" s="6">
        <x:v>27.617410077090426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18.143</x:v>
      </x:c>
      <x:c r="S3658" s="8">
        <x:v>108407.46369807686</x:v>
      </x:c>
      <x:c r="T3658" s="12">
        <x:v>238191.7295755284</x:v>
      </x:c>
      <x:c r="U3658" s="12">
        <x:v>22.75</x:v>
      </x:c>
      <x:c r="V3658" s="12">
        <x:v>51</x:v>
      </x:c>
      <x:c r="W3658" s="12">
        <x:f>NA()</x:f>
      </x:c>
    </x:row>
    <x:row r="3659">
      <x:c r="A3659">
        <x:v>292872</x:v>
      </x:c>
      <x:c r="B3659" s="1">
        <x:v>44782.54022625703</x:v>
      </x:c>
      <x:c r="C3659" s="6">
        <x:v>60.949436936666665</x:v>
      </x:c>
      <x:c r="D3659" s="14" t="s">
        <x:v>94</x:v>
      </x:c>
      <x:c r="E3659" s="15">
        <x:v>44771.48123137894</x:v>
      </x:c>
      <x:c r="F3659" t="s">
        <x:v>99</x:v>
      </x:c>
      <x:c r="G3659" s="6">
        <x:v>132.41627453501889</x:v>
      </x:c>
      <x:c r="H3659" t="s">
        <x:v>97</x:v>
      </x:c>
      <x:c r="I3659" s="6">
        <x:v>27.617800793882907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18.143</x:v>
      </x:c>
      <x:c r="S3659" s="8">
        <x:v>108425.36478482203</x:v>
      </x:c>
      <x:c r="T3659" s="12">
        <x:v>238198.5154379972</x:v>
      </x:c>
      <x:c r="U3659" s="12">
        <x:v>22.75</x:v>
      </x:c>
      <x:c r="V3659" s="12">
        <x:v>51</x:v>
      </x:c>
      <x:c r="W3659" s="12">
        <x:f>NA()</x:f>
      </x:c>
    </x:row>
    <x:row r="3660">
      <x:c r="A3660">
        <x:v>292885</x:v>
      </x:c>
      <x:c r="B3660" s="1">
        <x:v>44782.54023741889</x:v>
      </x:c>
      <x:c r="C3660" s="6">
        <x:v>60.965510013333336</x:v>
      </x:c>
      <x:c r="D3660" s="14" t="s">
        <x:v>94</x:v>
      </x:c>
      <x:c r="E3660" s="15">
        <x:v>44771.48123137894</x:v>
      </x:c>
      <x:c r="F3660" t="s">
        <x:v>99</x:v>
      </x:c>
      <x:c r="G3660" s="6">
        <x:v>132.41346947556454</x:v>
      </x:c>
      <x:c r="H3660" t="s">
        <x:v>97</x:v>
      </x:c>
      <x:c r="I3660" s="6">
        <x:v>27.629311932089877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18.142</x:v>
      </x:c>
      <x:c r="S3660" s="8">
        <x:v>108416.78970174244</x:v>
      </x:c>
      <x:c r="T3660" s="12">
        <x:v>238199.7919965434</x:v>
      </x:c>
      <x:c r="U3660" s="12">
        <x:v>22.75</x:v>
      </x:c>
      <x:c r="V3660" s="12">
        <x:v>51</x:v>
      </x:c>
      <x:c r="W3660" s="12">
        <x:f>NA()</x:f>
      </x:c>
    </x:row>
    <x:row r="3661">
      <x:c r="A3661">
        <x:v>292894</x:v>
      </x:c>
      <x:c r="B3661" s="1">
        <x:v>44782.540249163576</x:v>
      </x:c>
      <x:c r="C3661" s="6">
        <x:v>60.982422365</x:v>
      </x:c>
      <x:c r="D3661" s="14" t="s">
        <x:v>94</x:v>
      </x:c>
      <x:c r="E3661" s="15">
        <x:v>44771.48123137894</x:v>
      </x:c>
      <x:c r="F3661" t="s">
        <x:v>99</x:v>
      </x:c>
      <x:c r="G3661" s="6">
        <x:v>132.37849362335152</x:v>
      </x:c>
      <x:c r="H3661" t="s">
        <x:v>97</x:v>
      </x:c>
      <x:c r="I3661" s="6">
        <x:v>27.62720806576135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18.145</x:v>
      </x:c>
      <x:c r="S3661" s="8">
        <x:v>108424.34155518105</x:v>
      </x:c>
      <x:c r="T3661" s="12">
        <x:v>238191.00845581715</x:v>
      </x:c>
      <x:c r="U3661" s="12">
        <x:v>22.75</x:v>
      </x:c>
      <x:c r="V3661" s="12">
        <x:v>51</x:v>
      </x:c>
      <x:c r="W3661" s="12">
        <x:f>NA()</x:f>
      </x:c>
    </x:row>
    <x:row r="3662">
      <x:c r="A3662">
        <x:v>292901</x:v>
      </x:c>
      <x:c r="B3662" s="1">
        <x:v>44782.54026090639</x:v>
      </x:c>
      <x:c r="C3662" s="6">
        <x:v>60.99933202333333</x:v>
      </x:c>
      <x:c r="D3662" s="14" t="s">
        <x:v>94</x:v>
      </x:c>
      <x:c r="E3662" s="15">
        <x:v>44771.48123137894</x:v>
      </x:c>
      <x:c r="F3662" t="s">
        <x:v>99</x:v>
      </x:c>
      <x:c r="G3662" s="6">
        <x:v>132.36380911097612</x:v>
      </x:c>
      <x:c r="H3662" t="s">
        <x:v>97</x:v>
      </x:c>
      <x:c r="I3662" s="6">
        <x:v>27.628770937764784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18.146</x:v>
      </x:c>
      <x:c r="S3662" s="8">
        <x:v>108431.39814510885</x:v>
      </x:c>
      <x:c r="T3662" s="12">
        <x:v>238193.99483404166</x:v>
      </x:c>
      <x:c r="U3662" s="12">
        <x:v>22.75</x:v>
      </x:c>
      <x:c r="V3662" s="12">
        <x:v>51</x:v>
      </x:c>
      <x:c r="W3662" s="12">
        <x:f>NA()</x:f>
      </x:c>
    </x:row>
    <x:row r="3663">
      <x:c r="A3663">
        <x:v>292911</x:v>
      </x:c>
      <x:c r="B3663" s="1">
        <x:v>44782.54027205097</x:v>
      </x:c>
      <x:c r="C3663" s="6">
        <x:v>61.015380201666666</x:v>
      </x:c>
      <x:c r="D3663" s="14" t="s">
        <x:v>94</x:v>
      </x:c>
      <x:c r="E3663" s="15">
        <x:v>44771.48123137894</x:v>
      </x:c>
      <x:c r="F3663" t="s">
        <x:v>99</x:v>
      </x:c>
      <x:c r="G3663" s="6">
        <x:v>132.40360572476646</x:v>
      </x:c>
      <x:c r="H3663" t="s">
        <x:v>97</x:v>
      </x:c>
      <x:c r="I3663" s="6">
        <x:v>27.627268176209782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18.143</x:v>
      </x:c>
      <x:c r="S3663" s="8">
        <x:v>108419.25504837283</x:v>
      </x:c>
      <x:c r="T3663" s="12">
        <x:v>238186.46151097197</x:v>
      </x:c>
      <x:c r="U3663" s="12">
        <x:v>22.75</x:v>
      </x:c>
      <x:c r="V3663" s="12">
        <x:v>51</x:v>
      </x:c>
      <x:c r="W3663" s="12">
        <x:f>NA()</x:f>
      </x:c>
    </x:row>
    <x:row r="3664">
      <x:c r="A3664">
        <x:v>292915</x:v>
      </x:c>
      <x:c r="B3664" s="1">
        <x:v>44782.54028376113</x:v>
      </x:c>
      <x:c r="C3664" s="6">
        <x:v>61.03224285</x:v>
      </x:c>
      <x:c r="D3664" s="14" t="s">
        <x:v>94</x:v>
      </x:c>
      <x:c r="E3664" s="15">
        <x:v>44771.48123137894</x:v>
      </x:c>
      <x:c r="F3664" t="s">
        <x:v>99</x:v>
      </x:c>
      <x:c r="G3664" s="6">
        <x:v>132.43021231668607</x:v>
      </x:c>
      <x:c r="H3664" t="s">
        <x:v>97</x:v>
      </x:c>
      <x:c r="I3664" s="6">
        <x:v>27.626216243521412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18.141</x:v>
      </x:c>
      <x:c r="S3664" s="8">
        <x:v>108430.55930341974</x:v>
      </x:c>
      <x:c r="T3664" s="12">
        <x:v>238198.6001085933</x:v>
      </x:c>
      <x:c r="U3664" s="12">
        <x:v>22.75</x:v>
      </x:c>
      <x:c r="V3664" s="12">
        <x:v>51</x:v>
      </x:c>
      <x:c r="W3664" s="12">
        <x:f>NA()</x:f>
      </x:c>
    </x:row>
    <x:row r="3665">
      <x:c r="A3665">
        <x:v>292925</x:v>
      </x:c>
      <x:c r="B3665" s="1">
        <x:v>44782.54029549526</x:v>
      </x:c>
      <x:c r="C3665" s="6">
        <x:v>61.049139991666664</x:v>
      </x:c>
      <x:c r="D3665" s="14" t="s">
        <x:v>94</x:v>
      </x:c>
      <x:c r="E3665" s="15">
        <x:v>44771.48123137894</x:v>
      </x:c>
      <x:c r="F3665" t="s">
        <x:v>99</x:v>
      </x:c>
      <x:c r="G3665" s="6">
        <x:v>132.4124938000777</x:v>
      </x:c>
      <x:c r="H3665" t="s">
        <x:v>97</x:v>
      </x:c>
      <x:c r="I3665" s="6">
        <x:v>27.62062597819431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18.143</x:v>
      </x:c>
      <x:c r="S3665" s="8">
        <x:v>108436.83388030983</x:v>
      </x:c>
      <x:c r="T3665" s="12">
        <x:v>238205.36455156872</x:v>
      </x:c>
      <x:c r="U3665" s="12">
        <x:v>22.75</x:v>
      </x:c>
      <x:c r="V3665" s="12">
        <x:v>51</x:v>
      </x:c>
      <x:c r="W3665" s="12">
        <x:f>NA()</x:f>
      </x:c>
    </x:row>
    <x:row r="3666">
      <x:c r="A3666">
        <x:v>292941</x:v>
      </x:c>
      <x:c r="B3666" s="1">
        <x:v>44782.540307221316</x:v>
      </x:c>
      <x:c r="C3666" s="6">
        <x:v>61.066025511666666</x:v>
      </x:c>
      <x:c r="D3666" s="14" t="s">
        <x:v>94</x:v>
      </x:c>
      <x:c r="E3666" s="15">
        <x:v>44771.48123137894</x:v>
      </x:c>
      <x:c r="F3666" t="s">
        <x:v>99</x:v>
      </x:c>
      <x:c r="G3666" s="6">
        <x:v>132.31541203772534</x:v>
      </x:c>
      <x:c r="H3666" t="s">
        <x:v>97</x:v>
      </x:c>
      <x:c r="I3666" s="6">
        <x:v>27.617890959302713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18.151</x:v>
      </x:c>
      <x:c r="S3666" s="8">
        <x:v>108443.91645656725</x:v>
      </x:c>
      <x:c r="T3666" s="12">
        <x:v>238202.09507842385</x:v>
      </x:c>
      <x:c r="U3666" s="12">
        <x:v>22.75</x:v>
      </x:c>
      <x:c r="V3666" s="12">
        <x:v>51</x:v>
      </x:c>
      <x:c r="W3666" s="12">
        <x:f>NA()</x:f>
      </x:c>
    </x:row>
    <x:row r="3667">
      <x:c r="A3667">
        <x:v>292947</x:v>
      </x:c>
      <x:c r="B3667" s="1">
        <x:v>44782.540318378466</x:v>
      </x:c>
      <x:c r="C3667" s="6">
        <x:v>61.0820918</x:v>
      </x:c>
      <x:c r="D3667" s="14" t="s">
        <x:v>94</x:v>
      </x:c>
      <x:c r="E3667" s="15">
        <x:v>44771.48123137894</x:v>
      </x:c>
      <x:c r="F3667" t="s">
        <x:v>99</x:v>
      </x:c>
      <x:c r="G3667" s="6">
        <x:v>132.43346012043983</x:v>
      </x:c>
      <x:c r="H3667" t="s">
        <x:v>97</x:v>
      </x:c>
      <x:c r="I3667" s="6">
        <x:v>27.614374509717436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18.142</x:v>
      </x:c>
      <x:c r="S3667" s="8">
        <x:v>108438.2392402201</x:v>
      </x:c>
      <x:c r="T3667" s="12">
        <x:v>238196.13086576955</x:v>
      </x:c>
      <x:c r="U3667" s="12">
        <x:v>22.75</x:v>
      </x:c>
      <x:c r="V3667" s="12">
        <x:v>51</x:v>
      </x:c>
      <x:c r="W3667" s="12">
        <x:f>NA()</x:f>
      </x:c>
    </x:row>
    <x:row r="3668">
      <x:c r="A3668">
        <x:v>292958</x:v>
      </x:c>
      <x:c r="B3668" s="1">
        <x:v>44782.540330102354</x:v>
      </x:c>
      <x:c r="C3668" s="6">
        <x:v>61.09897420833333</x:v>
      </x:c>
      <x:c r="D3668" s="14" t="s">
        <x:v>94</x:v>
      </x:c>
      <x:c r="E3668" s="15">
        <x:v>44771.48123137894</x:v>
      </x:c>
      <x:c r="F3668" t="s">
        <x:v>99</x:v>
      </x:c>
      <x:c r="G3668" s="6">
        <x:v>132.3873715254246</x:v>
      </x:c>
      <x:c r="H3668" t="s">
        <x:v>97</x:v>
      </x:c>
      <x:c r="I3668" s="6">
        <x:v>27.611158614603937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18.146</x:v>
      </x:c>
      <x:c r="S3668" s="8">
        <x:v>108445.65223081363</x:v>
      </x:c>
      <x:c r="T3668" s="12">
        <x:v>238206.9922195148</x:v>
      </x:c>
      <x:c r="U3668" s="12">
        <x:v>22.75</x:v>
      </x:c>
      <x:c r="V3668" s="12">
        <x:v>51</x:v>
      </x:c>
      <x:c r="W3668" s="12">
        <x:f>NA()</x:f>
      </x:c>
    </x:row>
    <x:row r="3669">
      <x:c r="A3669">
        <x:v>292961</x:v>
      </x:c>
      <x:c r="B3669" s="1">
        <x:v>44782.540341851774</x:v>
      </x:c>
      <x:c r="C3669" s="6">
        <x:v>61.115893375</x:v>
      </x:c>
      <x:c r="D3669" s="14" t="s">
        <x:v>94</x:v>
      </x:c>
      <x:c r="E3669" s="15">
        <x:v>44771.48123137894</x:v>
      </x:c>
      <x:c r="F3669" t="s">
        <x:v>99</x:v>
      </x:c>
      <x:c r="G3669" s="6">
        <x:v>132.34297646156963</x:v>
      </x:c>
      <x:c r="H3669" t="s">
        <x:v>97</x:v>
      </x:c>
      <x:c r="I3669" s="6">
        <x:v>27.6349322671781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18.147</x:v>
      </x:c>
      <x:c r="S3669" s="8">
        <x:v>108454.83135012622</x:v>
      </x:c>
      <x:c r="T3669" s="12">
        <x:v>238210.7800684775</x:v>
      </x:c>
      <x:c r="U3669" s="12">
        <x:v>22.75</x:v>
      </x:c>
      <x:c r="V3669" s="12">
        <x:v>51</x:v>
      </x:c>
      <x:c r="W3669" s="12">
        <x:f>NA()</x:f>
      </x:c>
    </x:row>
    <x:row r="3670">
      <x:c r="A3670">
        <x:v>292972</x:v>
      </x:c>
      <x:c r="B3670" s="1">
        <x:v>44782.54035360122</x:v>
      </x:c>
      <x:c r="C3670" s="6">
        <x:v>61.13281258</x:v>
      </x:c>
      <x:c r="D3670" s="14" t="s">
        <x:v>94</x:v>
      </x:c>
      <x:c r="E3670" s="15">
        <x:v>44771.48123137894</x:v>
      </x:c>
      <x:c r="F3670" t="s">
        <x:v>99</x:v>
      </x:c>
      <x:c r="G3670" s="6">
        <x:v>132.3813484378051</x:v>
      </x:c>
      <x:c r="H3670" t="s">
        <x:v>97</x:v>
      </x:c>
      <x:c r="I3670" s="6">
        <x:v>27.625074145546932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18.145</x:v>
      </x:c>
      <x:c r="S3670" s="8">
        <x:v>108448.30649249138</x:v>
      </x:c>
      <x:c r="T3670" s="12">
        <x:v>238204.669158872</x:v>
      </x:c>
      <x:c r="U3670" s="12">
        <x:v>22.75</x:v>
      </x:c>
      <x:c r="V3670" s="12">
        <x:v>51</x:v>
      </x:c>
      <x:c r="W3670" s="12">
        <x:f>NA()</x:f>
      </x:c>
    </x:row>
    <x:row r="3671">
      <x:c r="A3671">
        <x:v>292986</x:v>
      </x:c>
      <x:c r="B3671" s="1">
        <x:v>44782.54036477507</x:v>
      </x:c>
      <x:c r="C3671" s="6">
        <x:v>61.14890292166667</x:v>
      </x:c>
      <x:c r="D3671" s="14" t="s">
        <x:v>94</x:v>
      </x:c>
      <x:c r="E3671" s="15">
        <x:v>44771.48123137894</x:v>
      </x:c>
      <x:c r="F3671" t="s">
        <x:v>99</x:v>
      </x:c>
      <x:c r="G3671" s="6">
        <x:v>132.3474222244703</x:v>
      </x:c>
      <x:c r="H3671" t="s">
        <x:v>97</x:v>
      </x:c>
      <x:c r="I3671" s="6">
        <x:v>27.612781589322367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18.149</x:v>
      </x:c>
      <x:c r="S3671" s="8">
        <x:v>108462.20021246103</x:v>
      </x:c>
      <x:c r="T3671" s="12">
        <x:v>238209.70401330665</x:v>
      </x:c>
      <x:c r="U3671" s="12">
        <x:v>22.75</x:v>
      </x:c>
      <x:c r="V3671" s="12">
        <x:v>51</x:v>
      </x:c>
      <x:c r="W3671" s="12">
        <x:f>NA()</x:f>
      </x:c>
    </x:row>
    <x:row r="3672">
      <x:c r="A3672">
        <x:v>292992</x:v>
      </x:c>
      <x:c r="B3672" s="1">
        <x:v>44782.54037652252</x:v>
      </x:c>
      <x:c r="C3672" s="6">
        <x:v>61.16581925</x:v>
      </x:c>
      <x:c r="D3672" s="14" t="s">
        <x:v>94</x:v>
      </x:c>
      <x:c r="E3672" s="15">
        <x:v>44771.48123137894</x:v>
      </x:c>
      <x:c r="F3672" t="s">
        <x:v>99</x:v>
      </x:c>
      <x:c r="G3672" s="6">
        <x:v>132.34251768484592</x:v>
      </x:c>
      <x:c r="H3672" t="s">
        <x:v>97</x:v>
      </x:c>
      <x:c r="I3672" s="6">
        <x:v>27.616448312873217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18.149</x:v>
      </x:c>
      <x:c r="S3672" s="8">
        <x:v>108462.81072548659</x:v>
      </x:c>
      <x:c r="T3672" s="12">
        <x:v>238212.29986311524</x:v>
      </x:c>
      <x:c r="U3672" s="12">
        <x:v>22.75</x:v>
      </x:c>
      <x:c r="V3672" s="12">
        <x:v>51</x:v>
      </x:c>
      <x:c r="W3672" s="12">
        <x:f>NA()</x:f>
      </x:c>
    </x:row>
    <x:row r="3673">
      <x:c r="A3673">
        <x:v>292998</x:v>
      </x:c>
      <x:c r="B3673" s="1">
        <x:v>44782.54038826772</x:v>
      </x:c>
      <x:c r="C3673" s="6">
        <x:v>61.18273233</x:v>
      </x:c>
      <x:c r="D3673" s="14" t="s">
        <x:v>94</x:v>
      </x:c>
      <x:c r="E3673" s="15">
        <x:v>44771.48123137894</x:v>
      </x:c>
      <x:c r="F3673" t="s">
        <x:v>99</x:v>
      </x:c>
      <x:c r="G3673" s="6">
        <x:v>132.3228946438772</x:v>
      </x:c>
      <x:c r="H3673" t="s">
        <x:v>97</x:v>
      </x:c>
      <x:c r="I3673" s="6">
        <x:v>27.621707964304733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18.15</x:v>
      </x:c>
      <x:c r="S3673" s="8">
        <x:v>108458.69053275033</x:v>
      </x:c>
      <x:c r="T3673" s="12">
        <x:v>238207.3533223156</x:v>
      </x:c>
      <x:c r="U3673" s="12">
        <x:v>22.75</x:v>
      </x:c>
      <x:c r="V3673" s="12">
        <x:v>51</x:v>
      </x:c>
      <x:c r="W3673" s="12">
        <x:f>NA()</x:f>
      </x:c>
    </x:row>
    <x:row r="3674">
      <x:c r="A3674">
        <x:v>293010</x:v>
      </x:c>
      <x:c r="B3674" s="1">
        <x:v>44782.54039943357</x:v>
      </x:c>
      <x:c r="C3674" s="6">
        <x:v>61.198811168333336</x:v>
      </x:c>
      <x:c r="D3674" s="14" t="s">
        <x:v>94</x:v>
      </x:c>
      <x:c r="E3674" s="15">
        <x:v>44771.48123137894</x:v>
      </x:c>
      <x:c r="F3674" t="s">
        <x:v>99</x:v>
      </x:c>
      <x:c r="G3674" s="6">
        <x:v>132.3222046896419</x:v>
      </x:c>
      <x:c r="H3674" t="s">
        <x:v>97</x:v>
      </x:c>
      <x:c r="I3674" s="6">
        <x:v>27.612811644417434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18.151</x:v>
      </x:c>
      <x:c r="S3674" s="8">
        <x:v>108460.05145404564</x:v>
      </x:c>
      <x:c r="T3674" s="12">
        <x:v>238214.9457482871</x:v>
      </x:c>
      <x:c r="U3674" s="12">
        <x:v>22.75</x:v>
      </x:c>
      <x:c r="V3674" s="12">
        <x:v>51</x:v>
      </x:c>
      <x:c r="W3674" s="12">
        <x:f>NA()</x:f>
      </x:c>
    </x:row>
    <x:row r="3675">
      <x:c r="A3675">
        <x:v>293022</x:v>
      </x:c>
      <x:c r="B3675" s="1">
        <x:v>44782.54041118492</x:v>
      </x:c>
      <x:c r="C3675" s="6">
        <x:v>61.215733101666665</x:v>
      </x:c>
      <x:c r="D3675" s="14" t="s">
        <x:v>94</x:v>
      </x:c>
      <x:c r="E3675" s="15">
        <x:v>44771.48123137894</x:v>
      </x:c>
      <x:c r="F3675" t="s">
        <x:v>99</x:v>
      </x:c>
      <x:c r="G3675" s="6">
        <x:v>132.34384429419478</x:v>
      </x:c>
      <x:c r="H3675" t="s">
        <x:v>97</x:v>
      </x:c>
      <x:c r="I3675" s="6">
        <x:v>27.615456493812417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18.149</x:v>
      </x:c>
      <x:c r="S3675" s="8">
        <x:v>108464.93306668334</x:v>
      </x:c>
      <x:c r="T3675" s="12">
        <x:v>238203.63806969384</x:v>
      </x:c>
      <x:c r="U3675" s="12">
        <x:v>22.75</x:v>
      </x:c>
      <x:c r="V3675" s="12">
        <x:v>51</x:v>
      </x:c>
      <x:c r="W3675" s="12">
        <x:f>NA()</x:f>
      </x:c>
    </x:row>
    <x:row r="3676">
      <x:c r="A3676">
        <x:v>293025</x:v>
      </x:c>
      <x:c r="B3676" s="1">
        <x:v>44782.540422953076</x:v>
      </x:c>
      <x:c r="C3676" s="6">
        <x:v>61.23267924833333</x:v>
      </x:c>
      <x:c r="D3676" s="14" t="s">
        <x:v>94</x:v>
      </x:c>
      <x:c r="E3676" s="15">
        <x:v>44771.48123137894</x:v>
      </x:c>
      <x:c r="F3676" t="s">
        <x:v>99</x:v>
      </x:c>
      <x:c r="G3676" s="6">
        <x:v>132.3731285503128</x:v>
      </x:c>
      <x:c r="H3676" t="s">
        <x:v>97</x:v>
      </x:c>
      <x:c r="I3676" s="6">
        <x:v>27.61239087311469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18.147</x:v>
      </x:c>
      <x:c r="S3676" s="8">
        <x:v>108467.85517908202</x:v>
      </x:c>
      <x:c r="T3676" s="12">
        <x:v>238221.0544657139</x:v>
      </x:c>
      <x:c r="U3676" s="12">
        <x:v>22.75</x:v>
      </x:c>
      <x:c r="V3676" s="12">
        <x:v>51</x:v>
      </x:c>
      <x:c r="W3676" s="12">
        <x:f>NA()</x:f>
      </x:c>
    </x:row>
    <x:row r="3677">
      <x:c r="A3677">
        <x:v>293038</x:v>
      </x:c>
      <x:c r="B3677" s="1">
        <x:v>44782.54043412952</x:v>
      </x:c>
      <x:c r="C3677" s="6">
        <x:v>61.24877332333333</x:v>
      </x:c>
      <x:c r="D3677" s="14" t="s">
        <x:v>94</x:v>
      </x:c>
      <x:c r="E3677" s="15">
        <x:v>44771.48123137894</x:v>
      </x:c>
      <x:c r="F3677" t="s">
        <x:v>99</x:v>
      </x:c>
      <x:c r="G3677" s="6">
        <x:v>132.37324918052758</x:v>
      </x:c>
      <x:c r="H3677" t="s">
        <x:v>97</x:v>
      </x:c>
      <x:c r="I3677" s="6">
        <x:v>27.612300707842223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18.147</x:v>
      </x:c>
      <x:c r="S3677" s="8">
        <x:v>108463.81159075069</x:v>
      </x:c>
      <x:c r="T3677" s="12">
        <x:v>238221.0224613784</x:v>
      </x:c>
      <x:c r="U3677" s="12">
        <x:v>22.75</x:v>
      </x:c>
      <x:c r="V3677" s="12">
        <x:v>51</x:v>
      </x:c>
      <x:c r="W3677" s="12">
        <x:f>NA()</x:f>
      </x:c>
    </x:row>
    <x:row r="3678">
      <x:c r="A3678">
        <x:v>293047</x:v>
      </x:c>
      <x:c r="B3678" s="1">
        <x:v>44782.54044588264</x:v>
      </x:c>
      <x:c r="C3678" s="6">
        <x:v>61.265697815</x:v>
      </x:c>
      <x:c r="D3678" s="14" t="s">
        <x:v>94</x:v>
      </x:c>
      <x:c r="E3678" s="15">
        <x:v>44771.48123137894</x:v>
      </x:c>
      <x:c r="F3678" t="s">
        <x:v>99</x:v>
      </x:c>
      <x:c r="G3678" s="6">
        <x:v>132.36278750473693</x:v>
      </x:c>
      <x:c r="H3678" t="s">
        <x:v>97</x:v>
      </x:c>
      <x:c r="I3678" s="6">
        <x:v>27.610707788432137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18.148</x:v>
      </x:c>
      <x:c r="S3678" s="8">
        <x:v>108471.77975952768</x:v>
      </x:c>
      <x:c r="T3678" s="12">
        <x:v>238218.11315403972</x:v>
      </x:c>
      <x:c r="U3678" s="12">
        <x:v>22.75</x:v>
      </x:c>
      <x:c r="V3678" s="12">
        <x:v>51</x:v>
      </x:c>
      <x:c r="W3678" s="12">
        <x:f>NA()</x:f>
      </x:c>
    </x:row>
    <x:row r="3679">
      <x:c r="A3679">
        <x:v>293053</x:v>
      </x:c>
      <x:c r="B3679" s="1">
        <x:v>44782.54045762049</x:v>
      </x:c>
      <x:c r="C3679" s="6">
        <x:v>61.28260031833333</x:v>
      </x:c>
      <x:c r="D3679" s="14" t="s">
        <x:v>94</x:v>
      </x:c>
      <x:c r="E3679" s="15">
        <x:v>44771.48123137894</x:v>
      </x:c>
      <x:c r="F3679" t="s">
        <x:v>99</x:v>
      </x:c>
      <x:c r="G3679" s="6">
        <x:v>132.2851053909126</x:v>
      </x:c>
      <x:c r="H3679" t="s">
        <x:v>97</x:v>
      </x:c>
      <x:c r="I3679" s="6">
        <x:v>27.631145302394998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18.151999999999997</x:v>
      </x:c>
      <x:c r="S3679" s="8">
        <x:v>108473.24907727954</x:v>
      </x:c>
      <x:c r="T3679" s="12">
        <x:v>238221.17250587247</x:v>
      </x:c>
      <x:c r="U3679" s="12">
        <x:v>22.75</x:v>
      </x:c>
      <x:c r="V3679" s="12">
        <x:v>51</x:v>
      </x:c>
      <x:c r="W3679" s="12">
        <x:f>NA()</x:f>
      </x:c>
    </x:row>
    <x:row r="3680">
      <x:c r="A3680">
        <x:v>293059</x:v>
      </x:c>
      <x:c r="B3680" s="1">
        <x:v>44782.54046877872</x:v>
      </x:c>
      <x:c r="C3680" s="6">
        <x:v>61.29866818166666</x:v>
      </x:c>
      <x:c r="D3680" s="14" t="s">
        <x:v>94</x:v>
      </x:c>
      <x:c r="E3680" s="15">
        <x:v>44771.48123137894</x:v>
      </x:c>
      <x:c r="F3680" t="s">
        <x:v>99</x:v>
      </x:c>
      <x:c r="G3680" s="6">
        <x:v>132.2917827376105</x:v>
      </x:c>
      <x:c r="H3680" t="s">
        <x:v>97</x:v>
      </x:c>
      <x:c r="I3680" s="6">
        <x:v>27.635563428390924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18.151</x:v>
      </x:c>
      <x:c r="S3680" s="8">
        <x:v>108477.34345856971</x:v>
      </x:c>
      <x:c r="T3680" s="12">
        <x:v>238224.0639611374</x:v>
      </x:c>
      <x:c r="U3680" s="12">
        <x:v>22.75</x:v>
      </x:c>
      <x:c r="V3680" s="12">
        <x:v>51</x:v>
      </x:c>
      <x:c r="W3680" s="12">
        <x:f>NA()</x:f>
      </x:c>
    </x:row>
    <x:row r="3681">
      <x:c r="A3681">
        <x:v>293073</x:v>
      </x:c>
      <x:c r="B3681" s="1">
        <x:v>44782.54048050503</x:v>
      </x:c>
      <x:c r="C3681" s="6">
        <x:v>61.31555406166667</x:v>
      </x:c>
      <x:c r="D3681" s="14" t="s">
        <x:v>94</x:v>
      </x:c>
      <x:c r="E3681" s="15">
        <x:v>44771.48123137894</x:v>
      </x:c>
      <x:c r="F3681" t="s">
        <x:v>99</x:v>
      </x:c>
      <x:c r="G3681" s="6">
        <x:v>132.27918652597043</x:v>
      </x:c>
      <x:c r="H3681" t="s">
        <x:v>97</x:v>
      </x:c>
      <x:c r="I3681" s="6">
        <x:v>27.61674886416131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18.154</x:v>
      </x:c>
      <x:c r="S3681" s="8">
        <x:v>108472.48533025161</x:v>
      </x:c>
      <x:c r="T3681" s="12">
        <x:v>238213.87324581348</x:v>
      </x:c>
      <x:c r="U3681" s="12">
        <x:v>22.75</x:v>
      </x:c>
      <x:c r="V3681" s="12">
        <x:v>51</x:v>
      </x:c>
      <x:c r="W3681" s="12">
        <x:f>NA()</x:f>
      </x:c>
    </x:row>
    <x:row r="3682">
      <x:c r="A3682">
        <x:v>293082</x:v>
      </x:c>
      <x:c r="B3682" s="1">
        <x:v>44782.54049225411</x:v>
      </x:c>
      <x:c r="C3682" s="6">
        <x:v>61.33247273</x:v>
      </x:c>
      <x:c r="D3682" s="14" t="s">
        <x:v>94</x:v>
      </x:c>
      <x:c r="E3682" s="15">
        <x:v>44771.48123137894</x:v>
      </x:c>
      <x:c r="F3682" t="s">
        <x:v>99</x:v>
      </x:c>
      <x:c r="G3682" s="6">
        <x:v>132.31886858443954</x:v>
      </x:c>
      <x:c r="H3682" t="s">
        <x:v>97</x:v>
      </x:c>
      <x:c r="I3682" s="6">
        <x:v>27.61530621822294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18.151</x:v>
      </x:c>
      <x:c r="S3682" s="8">
        <x:v>108481.1098673607</x:v>
      </x:c>
      <x:c r="T3682" s="12">
        <x:v>238224.9071879561</x:v>
      </x:c>
      <x:c r="U3682" s="12">
        <x:v>22.75</x:v>
      </x:c>
      <x:c r="V3682" s="12">
        <x:v>51</x:v>
      </x:c>
      <x:c r="W3682" s="12">
        <x:f>NA()</x:f>
      </x:c>
    </x:row>
    <x:row r="3683">
      <x:c r="A3683">
        <x:v>293087</x:v>
      </x:c>
      <x:c r="B3683" s="1">
        <x:v>44782.54050402305</x:v>
      </x:c>
      <x:c r="C3683" s="6">
        <x:v>61.34942000666667</x:v>
      </x:c>
      <x:c r="D3683" s="14" t="s">
        <x:v>94</x:v>
      </x:c>
      <x:c r="E3683" s="15">
        <x:v>44771.48123137894</x:v>
      </x:c>
      <x:c r="F3683" t="s">
        <x:v>99</x:v>
      </x:c>
      <x:c r="G3683" s="6">
        <x:v>132.3144072544782</x:v>
      </x:c>
      <x:c r="H3683" t="s">
        <x:v>97</x:v>
      </x:c>
      <x:c r="I3683" s="6">
        <x:v>27.6186423378972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18.151</x:v>
      </x:c>
      <x:c r="S3683" s="8">
        <x:v>108483.89953857688</x:v>
      </x:c>
      <x:c r="T3683" s="12">
        <x:v>238223.40179023484</x:v>
      </x:c>
      <x:c r="U3683" s="12">
        <x:v>22.75</x:v>
      </x:c>
      <x:c r="V3683" s="12">
        <x:v>51</x:v>
      </x:c>
      <x:c r="W3683" s="12">
        <x:f>NA()</x:f>
      </x:c>
    </x:row>
    <x:row r="3684">
      <x:c r="A3684">
        <x:v>293103</x:v>
      </x:c>
      <x:c r="B3684" s="1">
        <x:v>44782.54051520554</x:v>
      </x:c>
      <x:c r="C3684" s="6">
        <x:v>61.36552279666667</x:v>
      </x:c>
      <x:c r="D3684" s="14" t="s">
        <x:v>94</x:v>
      </x:c>
      <x:c r="E3684" s="15">
        <x:v>44771.48123137894</x:v>
      </x:c>
      <x:c r="F3684" t="s">
        <x:v>99</x:v>
      </x:c>
      <x:c r="G3684" s="6">
        <x:v>132.3151247327549</x:v>
      </x:c>
      <x:c r="H3684" t="s">
        <x:v>97</x:v>
      </x:c>
      <x:c r="I3684" s="6">
        <x:v>27.60869409893894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18.151999999999997</x:v>
      </x:c>
      <x:c r="S3684" s="8">
        <x:v>108484.03018555517</x:v>
      </x:c>
      <x:c r="T3684" s="12">
        <x:v>238225.2578862186</x:v>
      </x:c>
      <x:c r="U3684" s="12">
        <x:v>22.75</x:v>
      </x:c>
      <x:c r="V3684" s="12">
        <x:v>51</x:v>
      </x:c>
      <x:c r="W3684" s="12">
        <x:f>NA()</x:f>
      </x:c>
    </x:row>
    <x:row r="3685">
      <x:c r="A3685">
        <x:v>293106</x:v>
      </x:c>
      <x:c r="B3685" s="1">
        <x:v>44782.540526937526</x:v>
      </x:c>
      <x:c r="C3685" s="6">
        <x:v>61.38241685166667</x:v>
      </x:c>
      <x:c r="D3685" s="14" t="s">
        <x:v>94</x:v>
      </x:c>
      <x:c r="E3685" s="15">
        <x:v>44771.48123137894</x:v>
      </x:c>
      <x:c r="F3685" t="s">
        <x:v>99</x:v>
      </x:c>
      <x:c r="G3685" s="6">
        <x:v>132.3263111056808</x:v>
      </x:c>
      <x:c r="H3685" t="s">
        <x:v>97</x:v>
      </x:c>
      <x:c r="I3685" s="6">
        <x:v>27.61915327543693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18.15</x:v>
      </x:c>
      <x:c r="S3685" s="8">
        <x:v>108482.25852914382</x:v>
      </x:c>
      <x:c r="T3685" s="12">
        <x:v>238227.4367347058</x:v>
      </x:c>
      <x:c r="U3685" s="12">
        <x:v>22.75</x:v>
      </x:c>
      <x:c r="V3685" s="12">
        <x:v>51</x:v>
      </x:c>
      <x:c r="W3685" s="12">
        <x:f>NA()</x:f>
      </x:c>
    </x:row>
    <x:row r="3686">
      <x:c r="A3686">
        <x:v>293121</x:v>
      </x:c>
      <x:c r="B3686" s="1">
        <x:v>44782.54053865499</x:v>
      </x:c>
      <x:c r="C3686" s="6">
        <x:v>61.399290005</x:v>
      </x:c>
      <x:c r="D3686" s="14" t="s">
        <x:v>94</x:v>
      </x:c>
      <x:c r="E3686" s="15">
        <x:v>44771.48123137894</x:v>
      </x:c>
      <x:c r="F3686" t="s">
        <x:v>99</x:v>
      </x:c>
      <x:c r="G3686" s="6">
        <x:v>132.2969082787319</x:v>
      </x:c>
      <x:c r="H3686" t="s">
        <x:v>97</x:v>
      </x:c>
      <x:c r="I3686" s="6">
        <x:v>27.60349457792381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18.154</x:v>
      </x:c>
      <x:c r="S3686" s="8">
        <x:v>108485.68882641435</x:v>
      </x:c>
      <x:c r="T3686" s="12">
        <x:v>238234.1912766861</x:v>
      </x:c>
      <x:c r="U3686" s="12">
        <x:v>22.75</x:v>
      </x:c>
      <x:c r="V3686" s="12">
        <x:v>51</x:v>
      </x:c>
      <x:c r="W3686" s="12">
        <x:f>NA()</x:f>
      </x:c>
    </x:row>
    <x:row r="3687">
      <x:c r="A3687">
        <x:v>293129</x:v>
      </x:c>
      <x:c r="B3687" s="1">
        <x:v>44782.54054980165</x:v>
      </x:c>
      <x:c r="C3687" s="6">
        <x:v>61.41534119</x:v>
      </x:c>
      <x:c r="D3687" s="14" t="s">
        <x:v>94</x:v>
      </x:c>
      <x:c r="E3687" s="15">
        <x:v>44771.48123137894</x:v>
      </x:c>
      <x:c r="F3687" t="s">
        <x:v>99</x:v>
      </x:c>
      <x:c r="G3687" s="6">
        <x:v>132.2771325223211</x:v>
      </x:c>
      <x:c r="H3687" t="s">
        <x:v>97</x:v>
      </x:c>
      <x:c r="I3687" s="6">
        <x:v>27.608874429291973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18.154999999999998</x:v>
      </x:c>
      <x:c r="S3687" s="8">
        <x:v>108498.27726270116</x:v>
      </x:c>
      <x:c r="T3687" s="12">
        <x:v>238234.7225843548</x:v>
      </x:c>
      <x:c r="U3687" s="12">
        <x:v>22.75</x:v>
      </x:c>
      <x:c r="V3687" s="12">
        <x:v>51</x:v>
      </x:c>
      <x:c r="W3687" s="12">
        <x:f>NA()</x:f>
      </x:c>
    </x:row>
    <x:row r="3688">
      <x:c r="A3688">
        <x:v>293138</x:v>
      </x:c>
      <x:c r="B3688" s="1">
        <x:v>44782.54056153954</x:v>
      </x:c>
      <x:c r="C3688" s="6">
        <x:v>61.432243766666666</x:v>
      </x:c>
      <x:c r="D3688" s="14" t="s">
        <x:v>94</x:v>
      </x:c>
      <x:c r="E3688" s="15">
        <x:v>44771.48123137894</x:v>
      </x:c>
      <x:c r="F3688" t="s">
        <x:v>99</x:v>
      </x:c>
      <x:c r="G3688" s="6">
        <x:v>132.32546053528662</x:v>
      </x:c>
      <x:c r="H3688" t="s">
        <x:v>97</x:v>
      </x:c>
      <x:c r="I3688" s="6">
        <x:v>27.610377182611956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18.151</x:v>
      </x:c>
      <x:c r="S3688" s="8">
        <x:v>108496.49636969026</x:v>
      </x:c>
      <x:c r="T3688" s="12">
        <x:v>238231.17953141697</x:v>
      </x:c>
      <x:c r="U3688" s="12">
        <x:v>22.75</x:v>
      </x:c>
      <x:c r="V3688" s="12">
        <x:v>51</x:v>
      </x:c>
      <x:c r="W3688" s="12">
        <x:f>NA()</x:f>
      </x:c>
    </x:row>
    <x:row r="3689">
      <x:c r="A3689">
        <x:v>293145</x:v>
      </x:c>
      <x:c r="B3689" s="1">
        <x:v>44782.54057327946</x:v>
      </x:c>
      <x:c r="C3689" s="6">
        <x:v>61.44914924166667</x:v>
      </x:c>
      <x:c r="D3689" s="14" t="s">
        <x:v>94</x:v>
      </x:c>
      <x:c r="E3689" s="15">
        <x:v>44771.48123137894</x:v>
      </x:c>
      <x:c r="F3689" t="s">
        <x:v>99</x:v>
      </x:c>
      <x:c r="G3689" s="6">
        <x:v>132.3072069372884</x:v>
      </x:c>
      <x:c r="H3689" t="s">
        <x:v>97</x:v>
      </x:c>
      <x:c r="I3689" s="6">
        <x:v>27.614614950597115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18.151999999999997</x:v>
      </x:c>
      <x:c r="S3689" s="8">
        <x:v>108499.68629907092</x:v>
      </x:c>
      <x:c r="T3689" s="12">
        <x:v>238226.53915490588</x:v>
      </x:c>
      <x:c r="U3689" s="12">
        <x:v>22.75</x:v>
      </x:c>
      <x:c r="V3689" s="12">
        <x:v>51</x:v>
      </x:c>
      <x:c r="W3689" s="12">
        <x:f>NA()</x:f>
      </x:c>
    </x:row>
    <x:row r="3690">
      <x:c r="A3690">
        <x:v>293150</x:v>
      </x:c>
      <x:c r="B3690" s="1">
        <x:v>44782.54058502877</x:v>
      </x:c>
      <x:c r="C3690" s="6">
        <x:v>61.466068245</x:v>
      </x:c>
      <x:c r="D3690" s="14" t="s">
        <x:v>94</x:v>
      </x:c>
      <x:c r="E3690" s="15">
        <x:v>44771.48123137894</x:v>
      </x:c>
      <x:c r="F3690" t="s">
        <x:v>99</x:v>
      </x:c>
      <x:c r="G3690" s="6">
        <x:v>132.31882839121377</x:v>
      </x:c>
      <x:c r="H3690" t="s">
        <x:v>97</x:v>
      </x:c>
      <x:c r="I3690" s="6">
        <x:v>27.61533627334029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18.151</x:v>
      </x:c>
      <x:c r="S3690" s="8">
        <x:v>108489.93119603886</x:v>
      </x:c>
      <x:c r="T3690" s="12">
        <x:v>238234.35616648794</x:v>
      </x:c>
      <x:c r="U3690" s="12">
        <x:v>22.75</x:v>
      </x:c>
      <x:c r="V3690" s="12">
        <x:v>51</x:v>
      </x:c>
      <x:c r="W3690" s="12">
        <x:f>NA()</x:f>
      </x:c>
    </x:row>
    <x:row r="3691">
      <x:c r="A3691">
        <x:v>293164</x:v>
      </x:c>
      <x:c r="B3691" s="1">
        <x:v>44782.54059617027</x:v>
      </x:c>
      <x:c r="C3691" s="6">
        <x:v>61.48211200833333</x:v>
      </x:c>
      <x:c r="D3691" s="14" t="s">
        <x:v>94</x:v>
      </x:c>
      <x:c r="E3691" s="15">
        <x:v>44771.48123137894</x:v>
      </x:c>
      <x:c r="F3691" t="s">
        <x:v>99</x:v>
      </x:c>
      <x:c r="G3691" s="6">
        <x:v>132.30061604575218</x:v>
      </x:c>
      <x:c r="H3691" t="s">
        <x:v>97</x:v>
      </x:c>
      <x:c r="I3691" s="6">
        <x:v>27.619543992432227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18.151999999999997</x:v>
      </x:c>
      <x:c r="S3691" s="8">
        <x:v>108491.17209906376</x:v>
      </x:c>
      <x:c r="T3691" s="12">
        <x:v>238232.67936310745</x:v>
      </x:c>
      <x:c r="U3691" s="12">
        <x:v>22.75</x:v>
      </x:c>
      <x:c r="V3691" s="12">
        <x:v>51</x:v>
      </x:c>
      <x:c r="W3691" s="12">
        <x:f>NA()</x:f>
      </x:c>
    </x:row>
    <x:row r="3692">
      <x:c r="A3692">
        <x:v>293173</x:v>
      </x:c>
      <x:c r="B3692" s="1">
        <x:v>44782.54060788716</x:v>
      </x:c>
      <x:c r="C3692" s="6">
        <x:v>61.498984318333335</x:v>
      </x:c>
      <x:c r="D3692" s="14" t="s">
        <x:v>94</x:v>
      </x:c>
      <x:c r="E3692" s="15">
        <x:v>44771.48123137894</x:v>
      </x:c>
      <x:c r="F3692" t="s">
        <x:v>99</x:v>
      </x:c>
      <x:c r="G3692" s="6">
        <x:v>132.29325608376195</x:v>
      </x:c>
      <x:c r="H3692" t="s">
        <x:v>97</x:v>
      </x:c>
      <x:c r="I3692" s="6">
        <x:v>27.615636824528792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18.153</x:v>
      </x:c>
      <x:c r="S3692" s="8">
        <x:v>108497.53127793544</x:v>
      </x:c>
      <x:c r="T3692" s="12">
        <x:v>238232.47379907797</x:v>
      </x:c>
      <x:c r="U3692" s="12">
        <x:v>22.75</x:v>
      </x:c>
      <x:c r="V3692" s="12">
        <x:v>51</x:v>
      </x:c>
      <x:c r="W3692" s="12">
        <x:f>NA()</x:f>
      </x:c>
    </x:row>
    <x:row r="3693">
      <x:c r="A3693">
        <x:v>293184</x:v>
      </x:c>
      <x:c r="B3693" s="1">
        <x:v>44782.54061931988</x:v>
      </x:c>
      <x:c r="C3693" s="6">
        <x:v>61.515447445</x:v>
      </x:c>
      <x:c r="D3693" s="14" t="s">
        <x:v>94</x:v>
      </x:c>
      <x:c r="E3693" s="15">
        <x:v>44771.48123137894</x:v>
      </x:c>
      <x:c r="F3693" t="s">
        <x:v>99</x:v>
      </x:c>
      <x:c r="G3693" s="6">
        <x:v>132.26459653845384</x:v>
      </x:c>
      <x:c r="H3693" t="s">
        <x:v>97</x:v>
      </x:c>
      <x:c r="I3693" s="6">
        <x:v>27.618251621006948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18.154999999999998</x:v>
      </x:c>
      <x:c r="S3693" s="8">
        <x:v>108497.29247406221</x:v>
      </x:c>
      <x:c r="T3693" s="12">
        <x:v>238237.30313579534</x:v>
      </x:c>
      <x:c r="U3693" s="12">
        <x:v>22.75</x:v>
      </x:c>
      <x:c r="V3693" s="12">
        <x:v>51</x:v>
      </x:c>
      <x:c r="W3693" s="12">
        <x:f>NA()</x:f>
      </x:c>
    </x:row>
    <x:row r="3694">
      <x:c r="A3694">
        <x:v>293185</x:v>
      </x:c>
      <x:c r="B3694" s="1">
        <x:v>44782.54063102206</x:v>
      </x:c>
      <x:c r="C3694" s="6">
        <x:v>61.532298583333336</x:v>
      </x:c>
      <x:c r="D3694" s="14" t="s">
        <x:v>94</x:v>
      </x:c>
      <x:c r="E3694" s="15">
        <x:v>44771.48123137894</x:v>
      </x:c>
      <x:c r="F3694" t="s">
        <x:v>99</x:v>
      </x:c>
      <x:c r="G3694" s="6">
        <x:v>132.23731038624442</x:v>
      </x:c>
      <x:c r="H3694" t="s">
        <x:v>97</x:v>
      </x:c>
      <x:c r="I3694" s="6">
        <x:v>27.61984454399817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18.157</x:v>
      </x:c>
      <x:c r="S3694" s="8">
        <x:v>108503.6057995927</x:v>
      </x:c>
      <x:c r="T3694" s="12">
        <x:v>238241.78679123236</x:v>
      </x:c>
      <x:c r="U3694" s="12">
        <x:v>22.75</x:v>
      </x:c>
      <x:c r="V3694" s="12">
        <x:v>51</x:v>
      </x:c>
      <x:c r="W3694" s="12">
        <x:f>NA()</x:f>
      </x:c>
    </x:row>
    <x:row r="3695">
      <x:c r="A3695">
        <x:v>293201</x:v>
      </x:c>
      <x:c r="B3695" s="1">
        <x:v>44782.540642747335</x:v>
      </x:c>
      <x:c r="C3695" s="6">
        <x:v>61.549182975</x:v>
      </x:c>
      <x:c r="D3695" s="14" t="s">
        <x:v>94</x:v>
      </x:c>
      <x:c r="E3695" s="15">
        <x:v>44771.48123137894</x:v>
      </x:c>
      <x:c r="F3695" t="s">
        <x:v>99</x:v>
      </x:c>
      <x:c r="G3695" s="6">
        <x:v>132.30109828846525</x:v>
      </x:c>
      <x:c r="H3695" t="s">
        <x:v>97</x:v>
      </x:c>
      <x:c r="I3695" s="6">
        <x:v>27.619183330589294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18.151999999999997</x:v>
      </x:c>
      <x:c r="S3695" s="8">
        <x:v>108501.30166441822</x:v>
      </x:c>
      <x:c r="T3695" s="12">
        <x:v>238235.40269491385</x:v>
      </x:c>
      <x:c r="U3695" s="12">
        <x:v>22.75</x:v>
      </x:c>
      <x:c r="V3695" s="12">
        <x:v>51</x:v>
      </x:c>
      <x:c r="W3695" s="12">
        <x:f>NA()</x:f>
      </x:c>
    </x:row>
    <x:row r="3696">
      <x:c r="A3696">
        <x:v>293207</x:v>
      </x:c>
      <x:c r="B3696" s="1">
        <x:v>44782.5406544761</x:v>
      </x:c>
      <x:c r="C3696" s="6">
        <x:v>61.566072405</x:v>
      </x:c>
      <x:c r="D3696" s="14" t="s">
        <x:v>94</x:v>
      </x:c>
      <x:c r="E3696" s="15">
        <x:v>44771.48123137894</x:v>
      </x:c>
      <x:c r="F3696" t="s">
        <x:v>99</x:v>
      </x:c>
      <x:c r="G3696" s="6">
        <x:v>132.28372270475413</x:v>
      </x:c>
      <x:c r="H3696" t="s">
        <x:v>97</x:v>
      </x:c>
      <x:c r="I3696" s="6">
        <x:v>27.603945403127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18.154999999999998</x:v>
      </x:c>
      <x:c r="S3696" s="8">
        <x:v>108507.92064581464</x:v>
      </x:c>
      <x:c r="T3696" s="12">
        <x:v>238248.80165742006</x:v>
      </x:c>
      <x:c r="U3696" s="12">
        <x:v>22.75</x:v>
      </x:c>
      <x:c r="V3696" s="12">
        <x:v>51</x:v>
      </x:c>
      <x:c r="W3696" s="12">
        <x:f>NA()</x:f>
      </x:c>
    </x:row>
    <x:row r="3697">
      <x:c r="A3697">
        <x:v>293218</x:v>
      </x:c>
      <x:c r="B3697" s="1">
        <x:v>44782.54066563541</x:v>
      </x:c>
      <x:c r="C3697" s="6">
        <x:v>61.58214181</x:v>
      </x:c>
      <x:c r="D3697" s="14" t="s">
        <x:v>94</x:v>
      </x:c>
      <x:c r="E3697" s="15">
        <x:v>44771.48123137894</x:v>
      </x:c>
      <x:c r="F3697" t="s">
        <x:v>99</x:v>
      </x:c>
      <x:c r="G3697" s="6">
        <x:v>132.26262340891395</x:v>
      </x:c>
      <x:c r="H3697" t="s">
        <x:v>97</x:v>
      </x:c>
      <x:c r="I3697" s="6">
        <x:v>27.610317072466387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18.156</x:v>
      </x:c>
      <x:c r="S3697" s="8">
        <x:v>108509.74011230904</x:v>
      </x:c>
      <x:c r="T3697" s="12">
        <x:v>238256.11429872492</x:v>
      </x:c>
      <x:c r="U3697" s="12">
        <x:v>22.75</x:v>
      </x:c>
      <x:c r="V3697" s="12">
        <x:v>51</x:v>
      </x:c>
      <x:c r="W3697" s="12">
        <x:f>NA()</x:f>
      </x:c>
    </x:row>
    <x:row r="3698">
      <x:c r="A3698">
        <x:v>293228</x:v>
      </x:c>
      <x:c r="B3698" s="1">
        <x:v>44782.54067738496</x:v>
      </x:c>
      <x:c r="C3698" s="6">
        <x:v>61.599061166666665</x:v>
      </x:c>
      <x:c r="D3698" s="14" t="s">
        <x:v>94</x:v>
      </x:c>
      <x:c r="E3698" s="15">
        <x:v>44771.48123137894</x:v>
      </x:c>
      <x:c r="F3698" t="s">
        <x:v>99</x:v>
      </x:c>
      <x:c r="G3698" s="6">
        <x:v>132.26802336547712</x:v>
      </x:c>
      <x:c r="H3698" t="s">
        <x:v>97</x:v>
      </x:c>
      <x:c r="I3698" s="6">
        <x:v>27.63451149310231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18.153</x:v>
      </x:c>
      <x:c r="S3698" s="8">
        <x:v>108506.99126389886</x:v>
      </x:c>
      <x:c r="T3698" s="12">
        <x:v>238255.55081112724</x:v>
      </x:c>
      <x:c r="U3698" s="12">
        <x:v>22.75</x:v>
      </x:c>
      <x:c r="V3698" s="12">
        <x:v>51</x:v>
      </x:c>
      <x:c r="W3698" s="12">
        <x:f>NA()</x:f>
      </x:c>
    </x:row>
    <x:row r="3699">
      <x:c r="A3699">
        <x:v>293234</x:v>
      </x:c>
      <x:c r="B3699" s="1">
        <x:v>44782.54068918501</x:v>
      </x:c>
      <x:c r="C3699" s="6">
        <x:v>61.61605323333333</x:v>
      </x:c>
      <x:c r="D3699" s="14" t="s">
        <x:v>94</x:v>
      </x:c>
      <x:c r="E3699" s="15">
        <x:v>44771.48123137894</x:v>
      </x:c>
      <x:c r="F3699" t="s">
        <x:v>99</x:v>
      </x:c>
      <x:c r="G3699" s="6">
        <x:v>132.2590180430809</x:v>
      </x:c>
      <x:c r="H3699" t="s">
        <x:v>97</x:v>
      </x:c>
      <x:c r="I3699" s="6">
        <x:v>27.631836573425062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18.154</x:v>
      </x:c>
      <x:c r="S3699" s="8">
        <x:v>108509.41855915148</x:v>
      </x:c>
      <x:c r="T3699" s="12">
        <x:v>238249.08504896343</x:v>
      </x:c>
      <x:c r="U3699" s="12">
        <x:v>22.75</x:v>
      </x:c>
      <x:c r="V3699" s="12">
        <x:v>51</x:v>
      </x:c>
      <x:c r="W3699" s="12">
        <x:f>NA()</x:f>
      </x:c>
    </x:row>
    <x:row r="3700">
      <x:c r="A3700">
        <x:v>293247</x:v>
      </x:c>
      <x:c r="B3700" s="1">
        <x:v>44782.5407004146</x:v>
      </x:c>
      <x:c r="C3700" s="6">
        <x:v>61.63222383833333</x:v>
      </x:c>
      <x:c r="D3700" s="14" t="s">
        <x:v>94</x:v>
      </x:c>
      <x:c r="E3700" s="15">
        <x:v>44771.48123137894</x:v>
      </x:c>
      <x:c r="F3700" t="s">
        <x:v>99</x:v>
      </x:c>
      <x:c r="G3700" s="6">
        <x:v>132.18814296737204</x:v>
      </x:c>
      <x:c r="H3700" t="s">
        <x:v>97</x:v>
      </x:c>
      <x:c r="I3700" s="6">
        <x:v>27.628410274930502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18.16</x:v>
      </x:c>
      <x:c r="S3700" s="8">
        <x:v>108513.26767533501</x:v>
      </x:c>
      <x:c r="T3700" s="12">
        <x:v>238253.33466456193</x:v>
      </x:c>
      <x:c r="U3700" s="12">
        <x:v>22.75</x:v>
      </x:c>
      <x:c r="V3700" s="12">
        <x:v>51</x:v>
      </x:c>
      <x:c r="W3700" s="12">
        <x:f>NA()</x:f>
      </x:c>
    </x:row>
    <x:row r="3701">
      <x:c r="A3701">
        <x:v>293252</x:v>
      </x:c>
      <x:c r="B3701" s="1">
        <x:v>44782.54071216743</x:v>
      </x:c>
      <x:c r="C3701" s="6">
        <x:v>61.649147905</x:v>
      </x:c>
      <x:c r="D3701" s="14" t="s">
        <x:v>94</x:v>
      </x:c>
      <x:c r="E3701" s="15">
        <x:v>44771.48123137894</x:v>
      </x:c>
      <x:c r="F3701" t="s">
        <x:v>99</x:v>
      </x:c>
      <x:c r="G3701" s="6">
        <x:v>132.2502495654712</x:v>
      </x:c>
      <x:c r="H3701" t="s">
        <x:v>97</x:v>
      </x:c>
      <x:c r="I3701" s="6">
        <x:v>27.61957404758732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18.156</x:v>
      </x:c>
      <x:c r="S3701" s="8">
        <x:v>108522.6257762656</x:v>
      </x:c>
      <x:c r="T3701" s="12">
        <x:v>238249.95832703885</x:v>
      </x:c>
      <x:c r="U3701" s="12">
        <x:v>22.75</x:v>
      </x:c>
      <x:c r="V3701" s="12">
        <x:v>51</x:v>
      </x:c>
      <x:c r="W3701" s="12">
        <x:f>NA()</x:f>
      </x:c>
    </x:row>
    <x:row r="3702">
      <x:c r="A3702">
        <x:v>293272</x:v>
      </x:c>
      <x:c r="B3702" s="1">
        <x:v>44782.54072389421</x:v>
      </x:c>
      <x:c r="C3702" s="6">
        <x:v>61.66603448833333</x:v>
      </x:c>
      <x:c r="D3702" s="14" t="s">
        <x:v>94</x:v>
      </x:c>
      <x:c r="E3702" s="15">
        <x:v>44771.48123137894</x:v>
      </x:c>
      <x:c r="F3702" t="s">
        <x:v>99</x:v>
      </x:c>
      <x:c r="G3702" s="6">
        <x:v>132.22481464324133</x:v>
      </x:c>
      <x:c r="H3702" t="s">
        <x:v>97</x:v>
      </x:c>
      <x:c r="I3702" s="6">
        <x:v>27.619784433682526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18.157999999999998</x:v>
      </x:c>
      <x:c r="S3702" s="8">
        <x:v>108520.32708577703</x:v>
      </x:c>
      <x:c r="T3702" s="12">
        <x:v>238247.96271460335</x:v>
      </x:c>
      <x:c r="U3702" s="12">
        <x:v>22.75</x:v>
      </x:c>
      <x:c r="V3702" s="12">
        <x:v>51</x:v>
      </x:c>
      <x:c r="W3702" s="12">
        <x:f>NA()</x:f>
      </x:c>
    </x:row>
    <x:row r="3703">
      <x:c r="A3703">
        <x:v>293264</x:v>
      </x:c>
      <x:c r="B3703" s="1">
        <x:v>44782.540735016104</x:v>
      </x:c>
      <x:c r="C3703" s="6">
        <x:v>61.682050008333334</x:v>
      </x:c>
      <x:c r="D3703" s="14" t="s">
        <x:v>94</x:v>
      </x:c>
      <x:c r="E3703" s="15">
        <x:v>44771.48123137894</x:v>
      </x:c>
      <x:c r="F3703" t="s">
        <x:v>99</x:v>
      </x:c>
      <x:c r="G3703" s="6">
        <x:v>132.24530418828707</x:v>
      </x:c>
      <x:c r="H3703" t="s">
        <x:v>97</x:v>
      </x:c>
      <x:c r="I3703" s="6">
        <x:v>27.613863572904393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18.157</x:v>
      </x:c>
      <x:c r="S3703" s="8">
        <x:v>108523.21474562511</x:v>
      </x:c>
      <x:c r="T3703" s="12">
        <x:v>238253.39297773282</x:v>
      </x:c>
      <x:c r="U3703" s="12">
        <x:v>22.75</x:v>
      </x:c>
      <x:c r="V3703" s="12">
        <x:v>51</x:v>
      </x:c>
      <x:c r="W3703" s="12">
        <x:f>NA()</x:f>
      </x:c>
    </x:row>
    <x:row r="3704">
      <x:c r="A3704">
        <x:v>293277</x:v>
      </x:c>
      <x:c r="B3704" s="1">
        <x:v>44782.540746742074</x:v>
      </x:c>
      <x:c r="C3704" s="6">
        <x:v>61.69893539833333</x:v>
      </x:c>
      <x:c r="D3704" s="14" t="s">
        <x:v>94</x:v>
      </x:c>
      <x:c r="E3704" s="15">
        <x:v>44771.48123137894</x:v>
      </x:c>
      <x:c r="F3704" t="s">
        <x:v>99</x:v>
      </x:c>
      <x:c r="G3704" s="6">
        <x:v>132.2078193972665</x:v>
      </x:c>
      <x:c r="H3704" t="s">
        <x:v>97</x:v>
      </x:c>
      <x:c r="I3704" s="6">
        <x:v>27.613683242283514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18.16</x:v>
      </x:c>
      <x:c r="S3704" s="8">
        <x:v>108523.92617830513</x:v>
      </x:c>
      <x:c r="T3704" s="12">
        <x:v>238257.74607951433</x:v>
      </x:c>
      <x:c r="U3704" s="12">
        <x:v>22.75</x:v>
      </x:c>
      <x:c r="V3704" s="12">
        <x:v>51</x:v>
      </x:c>
      <x:c r="W3704" s="12">
        <x:f>NA()</x:f>
      </x:c>
    </x:row>
    <x:row r="3705">
      <x:c r="A3705">
        <x:v>293289</x:v>
      </x:c>
      <x:c r="B3705" s="1">
        <x:v>44782.540758494964</x:v>
      </x:c>
      <x:c r="C3705" s="6">
        <x:v>61.71585957</x:v>
      </x:c>
      <x:c r="D3705" s="14" t="s">
        <x:v>94</x:v>
      </x:c>
      <x:c r="E3705" s="15">
        <x:v>44771.48123137894</x:v>
      </x:c>
      <x:c r="F3705" t="s">
        <x:v>99</x:v>
      </x:c>
      <x:c r="G3705" s="6">
        <x:v>132.21195605349624</x:v>
      </x:c>
      <x:c r="H3705" t="s">
        <x:v>97</x:v>
      </x:c>
      <x:c r="I3705" s="6">
        <x:v>27.610587568130086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18.16</x:v>
      </x:c>
      <x:c r="S3705" s="8">
        <x:v>108529.87021411567</x:v>
      </x:c>
      <x:c r="T3705" s="12">
        <x:v>238265.72444402525</x:v>
      </x:c>
      <x:c r="U3705" s="12">
        <x:v>22.75</x:v>
      </x:c>
      <x:c r="V3705" s="12">
        <x:v>51</x:v>
      </x:c>
      <x:c r="W3705" s="12">
        <x:f>NA()</x:f>
      </x:c>
    </x:row>
    <x:row r="3706">
      <x:c r="A3706">
        <x:v>293295</x:v>
      </x:c>
      <x:c r="B3706" s="1">
        <x:v>44782.54077022933</x:v>
      </x:c>
      <x:c r="C3706" s="6">
        <x:v>61.73275705166667</x:v>
      </x:c>
      <x:c r="D3706" s="14" t="s">
        <x:v>94</x:v>
      </x:c>
      <x:c r="E3706" s="15">
        <x:v>44771.48123137894</x:v>
      </x:c>
      <x:c r="F3706" t="s">
        <x:v>99</x:v>
      </x:c>
      <x:c r="G3706" s="6">
        <x:v>132.23300855174574</x:v>
      </x:c>
      <x:c r="H3706" t="s">
        <x:v>97</x:v>
      </x:c>
      <x:c r="I3706" s="6">
        <x:v>27.613653187180716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18.157999999999998</x:v>
      </x:c>
      <x:c r="S3706" s="8">
        <x:v>108529.10694292841</x:v>
      </x:c>
      <x:c r="T3706" s="12">
        <x:v>238260.36338618104</x:v>
      </x:c>
      <x:c r="U3706" s="12">
        <x:v>22.75</x:v>
      </x:c>
      <x:c r="V3706" s="12">
        <x:v>51</x:v>
      </x:c>
      <x:c r="W3706" s="12">
        <x:f>NA()</x:f>
      </x:c>
    </x:row>
    <x:row r="3707">
      <x:c r="A3707">
        <x:v>293308</x:v>
      </x:c>
      <x:c r="B3707" s="1">
        <x:v>44782.54078137677</x:v>
      </x:c>
      <x:c r="C3707" s="6">
        <x:v>61.748809365</x:v>
      </x:c>
      <x:c r="D3707" s="14" t="s">
        <x:v>94</x:v>
      </x:c>
      <x:c r="E3707" s="15">
        <x:v>44771.48123137894</x:v>
      </x:c>
      <x:c r="F3707" t="s">
        <x:v>99</x:v>
      </x:c>
      <x:c r="G3707" s="6">
        <x:v>132.1538887918634</x:v>
      </x:c>
      <x:c r="H3707" t="s">
        <x:v>97</x:v>
      </x:c>
      <x:c r="I3707" s="6">
        <x:v>27.62582552574986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18.163</x:v>
      </x:c>
      <x:c r="S3707" s="8">
        <x:v>108535.69261966238</x:v>
      </x:c>
      <x:c r="T3707" s="12">
        <x:v>238259.65227295365</x:v>
      </x:c>
      <x:c r="U3707" s="12">
        <x:v>22.75</x:v>
      </x:c>
      <x:c r="V3707" s="12">
        <x:v>51</x:v>
      </x:c>
      <x:c r="W3707" s="12">
        <x:f>NA()</x:f>
      </x:c>
    </x:row>
    <x:row r="3708">
      <x:c r="A3708">
        <x:v>293319</x:v>
      </x:c>
      <x:c r="B3708" s="1">
        <x:v>44782.54079311597</x:v>
      </x:c>
      <x:c r="C3708" s="6">
        <x:v>61.765713815</x:v>
      </x:c>
      <x:c r="D3708" s="14" t="s">
        <x:v>94</x:v>
      </x:c>
      <x:c r="E3708" s="15">
        <x:v>44771.48123137894</x:v>
      </x:c>
      <x:c r="F3708" t="s">
        <x:v>99</x:v>
      </x:c>
      <x:c r="G3708" s="6">
        <x:v>132.235418677974</x:v>
      </x:c>
      <x:c r="H3708" t="s">
        <x:v>97</x:v>
      </x:c>
      <x:c r="I3708" s="6">
        <x:v>27.611849881517628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18.157999999999998</x:v>
      </x:c>
      <x:c r="S3708" s="8">
        <x:v>108537.70325839013</x:v>
      </x:c>
      <x:c r="T3708" s="12">
        <x:v>238272.52358392358</x:v>
      </x:c>
      <x:c r="U3708" s="12">
        <x:v>22.75</x:v>
      </x:c>
      <x:c r="V3708" s="12">
        <x:v>51</x:v>
      </x:c>
      <x:c r="W3708" s="12">
        <x:f>NA()</x:f>
      </x:c>
    </x:row>
    <x:row r="3709">
      <x:c r="A3709">
        <x:v>293325</x:v>
      </x:c>
      <x:c r="B3709" s="1">
        <x:v>44782.54080484696</x:v>
      </x:c>
      <x:c r="C3709" s="6">
        <x:v>61.78260643833333</x:v>
      </x:c>
      <x:c r="D3709" s="14" t="s">
        <x:v>94</x:v>
      </x:c>
      <x:c r="E3709" s="15">
        <x:v>44771.48123137894</x:v>
      </x:c>
      <x:c r="F3709" t="s">
        <x:v>99</x:v>
      </x:c>
      <x:c r="G3709" s="6">
        <x:v>132.22268251428713</x:v>
      </x:c>
      <x:c r="H3709" t="s">
        <x:v>97</x:v>
      </x:c>
      <x:c r="I3709" s="6">
        <x:v>27.611970101865154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18.159</x:v>
      </x:c>
      <x:c r="S3709" s="8">
        <x:v>108548.55386599035</x:v>
      </x:c>
      <x:c r="T3709" s="12">
        <x:v>238266.50894189978</x:v>
      </x:c>
      <x:c r="U3709" s="12">
        <x:v>22.75</x:v>
      </x:c>
      <x:c r="V3709" s="12">
        <x:v>51</x:v>
      </x:c>
      <x:c r="W3709" s="12">
        <x:f>NA()</x:f>
      </x:c>
    </x:row>
    <x:row r="3710">
      <x:c r="A3710">
        <x:v>293333</x:v>
      </x:c>
      <x:c r="B3710" s="1">
        <x:v>44782.54081656827</x:v>
      </x:c>
      <x:c r="C3710" s="6">
        <x:v>61.79948512</x:v>
      </x:c>
      <x:c r="D3710" s="14" t="s">
        <x:v>94</x:v>
      </x:c>
      <x:c r="E3710" s="15">
        <x:v>44771.48123137894</x:v>
      </x:c>
      <x:c r="F3710" t="s">
        <x:v>99</x:v>
      </x:c>
      <x:c r="G3710" s="6">
        <x:v>132.2133244671137</x:v>
      </x:c>
      <x:c r="H3710" t="s">
        <x:v>97</x:v>
      </x:c>
      <x:c r="I3710" s="6">
        <x:v>27.61897294453138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18.159</x:v>
      </x:c>
      <x:c r="S3710" s="8">
        <x:v>108549.2325022398</x:v>
      </x:c>
      <x:c r="T3710" s="12">
        <x:v>238275.3701776492</x:v>
      </x:c>
      <x:c r="U3710" s="12">
        <x:v>22.75</x:v>
      </x:c>
      <x:c r="V3710" s="12">
        <x:v>51</x:v>
      </x:c>
      <x:c r="W3710" s="12">
        <x:f>NA()</x:f>
      </x:c>
    </x:row>
    <x:row r="3711">
      <x:c r="A3711">
        <x:v>293341</x:v>
      </x:c>
      <x:c r="B3711" s="1">
        <x:v>44782.540827724544</x:v>
      </x:c>
      <x:c r="C3711" s="6">
        <x:v>61.81555015833333</x:v>
      </x:c>
      <x:c r="D3711" s="14" t="s">
        <x:v>94</x:v>
      </x:c>
      <x:c r="E3711" s="15">
        <x:v>44771.48123137894</x:v>
      </x:c>
      <x:c r="F3711" t="s">
        <x:v>99</x:v>
      </x:c>
      <x:c r="G3711" s="6">
        <x:v>132.18348207839855</x:v>
      </x:c>
      <x:c r="H3711" t="s">
        <x:v>97</x:v>
      </x:c>
      <x:c r="I3711" s="6">
        <x:v>27.62248939893516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18.160999999999998</x:v>
      </x:c>
      <x:c r="S3711" s="8">
        <x:v>108545.78561070235</x:v>
      </x:c>
      <x:c r="T3711" s="12">
        <x:v>238265.63333159234</x:v>
      </x:c>
      <x:c r="U3711" s="12">
        <x:v>22.75</x:v>
      </x:c>
      <x:c r="V3711" s="12">
        <x:v>51</x:v>
      </x:c>
      <x:c r="W3711" s="12">
        <x:f>NA()</x:f>
      </x:c>
    </x:row>
    <x:row r="3712">
      <x:c r="A3712">
        <x:v>293348</x:v>
      </x:c>
      <x:c r="B3712" s="1">
        <x:v>44782.540839444344</x:v>
      </x:c>
      <x:c r="C3712" s="6">
        <x:v>61.832426665</x:v>
      </x:c>
      <x:c r="D3712" s="14" t="s">
        <x:v>94</x:v>
      </x:c>
      <x:c r="E3712" s="15">
        <x:v>44771.48123137894</x:v>
      </x:c>
      <x:c r="F3712" t="s">
        <x:v>99</x:v>
      </x:c>
      <x:c r="G3712" s="6">
        <x:v>132.1744037378573</x:v>
      </x:c>
      <x:c r="H3712" t="s">
        <x:v>97</x:v>
      </x:c>
      <x:c r="I3712" s="6">
        <x:v>27.610467347832127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18.163</x:v>
      </x:c>
      <x:c r="S3712" s="8">
        <x:v>108555.56317986429</x:v>
      </x:c>
      <x:c r="T3712" s="12">
        <x:v>238275.20535851928</x:v>
      </x:c>
      <x:c r="U3712" s="12">
        <x:v>22.75</x:v>
      </x:c>
      <x:c r="V3712" s="12">
        <x:v>51</x:v>
      </x:c>
      <x:c r="W3712" s="12">
        <x:f>NA()</x:f>
      </x:c>
    </x:row>
    <x:row r="3713">
      <x:c r="A3713">
        <x:v>293357</x:v>
      </x:c>
      <x:c r="B3713" s="1">
        <x:v>44782.54085120489</x:v>
      </x:c>
      <x:c r="C3713" s="6">
        <x:v>61.849361863333336</x:v>
      </x:c>
      <x:c r="D3713" s="14" t="s">
        <x:v>94</x:v>
      </x:c>
      <x:c r="E3713" s="15">
        <x:v>44771.48123137894</x:v>
      </x:c>
      <x:c r="F3713" t="s">
        <x:v>99</x:v>
      </x:c>
      <x:c r="G3713" s="6">
        <x:v>132.20749602678734</x:v>
      </x:c>
      <x:c r="H3713" t="s">
        <x:v>97</x:v>
      </x:c>
      <x:c r="I3713" s="6">
        <x:v>27.604516448470804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18.160999999999998</x:v>
      </x:c>
      <x:c r="S3713" s="8">
        <x:v>108552.57137770123</x:v>
      </x:c>
      <x:c r="T3713" s="12">
        <x:v>238276.7653622571</x:v>
      </x:c>
      <x:c r="U3713" s="12">
        <x:v>22.75</x:v>
      </x:c>
      <x:c r="V3713" s="12">
        <x:v>51</x:v>
      </x:c>
      <x:c r="W3713" s="12">
        <x:f>NA()</x:f>
      </x:c>
    </x:row>
    <x:row r="3714">
      <x:c r="A3714">
        <x:v>293371</x:v>
      </x:c>
      <x:c r="B3714" s="1">
        <x:v>44782.54086233602</x:v>
      </x:c>
      <x:c r="C3714" s="6">
        <x:v>61.86539068166667</x:v>
      </x:c>
      <x:c r="D3714" s="14" t="s">
        <x:v>94</x:v>
      </x:c>
      <x:c r="E3714" s="15">
        <x:v>44771.48123137894</x:v>
      </x:c>
      <x:c r="F3714" t="s">
        <x:v>99</x:v>
      </x:c>
      <x:c r="G3714" s="6">
        <x:v>132.14991187225627</x:v>
      </x:c>
      <x:c r="H3714" t="s">
        <x:v>97</x:v>
      </x:c>
      <x:c r="I3714" s="6">
        <x:v>27.60998646668395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18.165</x:v>
      </x:c>
      <x:c r="S3714" s="8">
        <x:v>108567.55193711107</x:v>
      </x:c>
      <x:c r="T3714" s="12">
        <x:v>238271.15017884315</x:v>
      </x:c>
      <x:c r="U3714" s="12">
        <x:v>22.75</x:v>
      </x:c>
      <x:c r="V3714" s="12">
        <x:v>51</x:v>
      </x:c>
      <x:c r="W3714" s="12">
        <x:f>NA()</x:f>
      </x:c>
    </x:row>
    <x:row r="3715">
      <x:c r="A3715">
        <x:v>293380</x:v>
      </x:c>
      <x:c r="B3715" s="1">
        <x:v>44782.54087405676</x:v>
      </x:c>
      <x:c r="C3715" s="6">
        <x:v>61.88226855333333</x:v>
      </x:c>
      <x:c r="D3715" s="14" t="s">
        <x:v>94</x:v>
      </x:c>
      <x:c r="E3715" s="15">
        <x:v>44771.48123137894</x:v>
      </x:c>
      <x:c r="F3715" t="s">
        <x:v>99</x:v>
      </x:c>
      <x:c r="G3715" s="6">
        <x:v>132.14939095711165</x:v>
      </x:c>
      <x:c r="H3715" t="s">
        <x:v>97</x:v>
      </x:c>
      <x:c r="I3715" s="6">
        <x:v>27.619784433682526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18.163999999999998</x:v>
      </x:c>
      <x:c r="S3715" s="8">
        <x:v>108564.20367756512</x:v>
      </x:c>
      <x:c r="T3715" s="12">
        <x:v>238260.9889758048</x:v>
      </x:c>
      <x:c r="U3715" s="12">
        <x:v>22.75</x:v>
      </x:c>
      <x:c r="V3715" s="12">
        <x:v>51</x:v>
      </x:c>
      <x:c r="W3715" s="12">
        <x:f>NA()</x:f>
      </x:c>
    </x:row>
    <x:row r="3716">
      <x:c r="A3716">
        <x:v>293390</x:v>
      </x:c>
      <x:c r="B3716" s="1">
        <x:v>44782.5408857907</x:v>
      </x:c>
      <x:c r="C3716" s="6">
        <x:v>61.89916542833333</x:v>
      </x:c>
      <x:c r="D3716" s="14" t="s">
        <x:v>94</x:v>
      </x:c>
      <x:c r="E3716" s="15">
        <x:v>44771.48123137894</x:v>
      </x:c>
      <x:c r="F3716" t="s">
        <x:v>99</x:v>
      </x:c>
      <x:c r="G3716" s="6">
        <x:v>132.1699891905798</x:v>
      </x:c>
      <x:c r="H3716" t="s">
        <x:v>97</x:v>
      </x:c>
      <x:c r="I3716" s="6">
        <x:v>27.623180668182613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18.162</x:v>
      </x:c>
      <x:c r="S3716" s="8">
        <x:v>108567.08331924597</x:v>
      </x:c>
      <x:c r="T3716" s="12">
        <x:v>238276.93447817065</x:v>
      </x:c>
      <x:c r="U3716" s="12">
        <x:v>22.75</x:v>
      </x:c>
      <x:c r="V3716" s="12">
        <x:v>51</x:v>
      </x:c>
      <x:c r="W3716" s="12">
        <x:f>NA()</x:f>
      </x:c>
    </x:row>
    <x:row r="3717">
      <x:c r="A3717">
        <x:v>293394</x:v>
      </x:c>
      <x:c r="B3717" s="1">
        <x:v>44782.54089755756</x:v>
      </x:c>
      <x:c r="C3717" s="6">
        <x:v>61.91610970833333</x:v>
      </x:c>
      <x:c r="D3717" s="14" t="s">
        <x:v>94</x:v>
      </x:c>
      <x:c r="E3717" s="15">
        <x:v>44771.48123137894</x:v>
      </x:c>
      <x:c r="F3717" t="s">
        <x:v>99</x:v>
      </x:c>
      <x:c r="G3717" s="6">
        <x:v>132.13770884907325</x:v>
      </x:c>
      <x:c r="H3717" t="s">
        <x:v>97</x:v>
      </x:c>
      <x:c r="I3717" s="6">
        <x:v>27.61912322028593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18.165</x:v>
      </x:c>
      <x:c r="S3717" s="8">
        <x:v>108569.67124512391</x:v>
      </x:c>
      <x:c r="T3717" s="12">
        <x:v>238277.49121858185</x:v>
      </x:c>
      <x:c r="U3717" s="12">
        <x:v>22.75</x:v>
      </x:c>
      <x:c r="V3717" s="12">
        <x:v>51</x:v>
      </x:c>
      <x:c r="W3717" s="12">
        <x:f>NA()</x:f>
      </x:c>
    </x:row>
    <x:row r="3718">
      <x:c r="A3718">
        <x:v>293409</x:v>
      </x:c>
      <x:c r="B3718" s="1">
        <x:v>44782.54090872922</x:v>
      </x:c>
      <x:c r="C3718" s="6">
        <x:v>61.932196893333334</x:v>
      </x:c>
      <x:c r="D3718" s="14" t="s">
        <x:v>94</x:v>
      </x:c>
      <x:c r="E3718" s="15">
        <x:v>44771.48123137894</x:v>
      </x:c>
      <x:c r="F3718" t="s">
        <x:v>99</x:v>
      </x:c>
      <x:c r="G3718" s="6">
        <x:v>132.1525641253564</x:v>
      </x:c>
      <x:c r="H3718" t="s">
        <x:v>97</x:v>
      </x:c>
      <x:c r="I3718" s="6">
        <x:v>27.626817347874294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18.163</x:v>
      </x:c>
      <x:c r="S3718" s="8">
        <x:v>108570.8569167312</x:v>
      </x:c>
      <x:c r="T3718" s="12">
        <x:v>238270.64726578636</x:v>
      </x:c>
      <x:c r="U3718" s="12">
        <x:v>22.75</x:v>
      </x:c>
      <x:c r="V3718" s="12">
        <x:v>51</x:v>
      </x:c>
      <x:c r="W3718" s="12">
        <x:f>NA()</x:f>
      </x:c>
    </x:row>
    <x:row r="3719">
      <x:c r="A3719">
        <x:v>293413</x:v>
      </x:c>
      <x:c r="B3719" s="1">
        <x:v>44782.54092045733</x:v>
      </x:c>
      <x:c r="C3719" s="6">
        <x:v>61.94908537333333</x:v>
      </x:c>
      <x:c r="D3719" s="14" t="s">
        <x:v>94</x:v>
      </x:c>
      <x:c r="E3719" s="15">
        <x:v>44771.48123137894</x:v>
      </x:c>
      <x:c r="F3719" t="s">
        <x:v>99</x:v>
      </x:c>
      <x:c r="G3719" s="6">
        <x:v>132.07598892275837</x:v>
      </x:c>
      <x:c r="H3719" t="s">
        <x:v>97</x:v>
      </x:c>
      <x:c r="I3719" s="6">
        <x:v>27.62771900460575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18.169</x:v>
      </x:c>
      <x:c r="S3719" s="8">
        <x:v>108570.93154547391</x:v>
      </x:c>
      <x:c r="T3719" s="12">
        <x:v>238280.94181072366</x:v>
      </x:c>
      <x:c r="U3719" s="12">
        <x:v>22.75</x:v>
      </x:c>
      <x:c r="V3719" s="12">
        <x:v>51</x:v>
      </x:c>
      <x:c r="W3719" s="12">
        <x:f>NA()</x:f>
      </x:c>
    </x:row>
    <x:row r="3720">
      <x:c r="A3720">
        <x:v>293421</x:v>
      </x:c>
      <x:c r="B3720" s="1">
        <x:v>44782.540932192176</x:v>
      </x:c>
      <x:c r="C3720" s="6">
        <x:v>61.965983548333334</x:v>
      </x:c>
      <x:c r="D3720" s="14" t="s">
        <x:v>94</x:v>
      </x:c>
      <x:c r="E3720" s="15">
        <x:v>44771.48123137894</x:v>
      </x:c>
      <x:c r="F3720" t="s">
        <x:v>99</x:v>
      </x:c>
      <x:c r="G3720" s="6">
        <x:v>132.16922434186122</x:v>
      </x:c>
      <x:c r="H3720" t="s">
        <x:v>97</x:v>
      </x:c>
      <x:c r="I3720" s="6">
        <x:v>27.614344454608272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18.163</x:v>
      </x:c>
      <x:c r="S3720" s="8">
        <x:v>108570.38101088999</x:v>
      </x:c>
      <x:c r="T3720" s="12">
        <x:v>238282.49431924446</x:v>
      </x:c>
      <x:c r="U3720" s="12">
        <x:v>22.75</x:v>
      </x:c>
      <x:c r="V3720" s="12">
        <x:v>51</x:v>
      </x:c>
      <x:c r="W3720" s="12">
        <x:f>NA()</x:f>
      </x:c>
    </x:row>
    <x:row r="3721">
      <x:c r="A3721">
        <x:v>293431</x:v>
      </x:c>
      <x:c r="B3721" s="1">
        <x:v>44782.54094333588</x:v>
      </x:c>
      <x:c r="C3721" s="6">
        <x:v>61.982030486666666</x:v>
      </x:c>
      <x:c r="D3721" s="14" t="s">
        <x:v>94</x:v>
      </x:c>
      <x:c r="E3721" s="15">
        <x:v>44771.48123137894</x:v>
      </x:c>
      <x:c r="F3721" t="s">
        <x:v>99</x:v>
      </x:c>
      <x:c r="G3721" s="6">
        <x:v>132.110255486567</x:v>
      </x:c>
      <x:c r="H3721" t="s">
        <x:v>97</x:v>
      </x:c>
      <x:c r="I3721" s="6">
        <x:v>27.620866419521917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18.166999999999998</x:v>
      </x:c>
      <x:c r="S3721" s="8">
        <x:v>108572.92912020317</x:v>
      </x:c>
      <x:c r="T3721" s="12">
        <x:v>238288.79605552112</x:v>
      </x:c>
      <x:c r="U3721" s="12">
        <x:v>22.75</x:v>
      </x:c>
      <x:c r="V3721" s="12">
        <x:v>51</x:v>
      </x:c>
      <x:c r="W3721" s="12">
        <x:f>NA()</x:f>
      </x:c>
    </x:row>
    <x:row r="3722">
      <x:c r="A3722">
        <x:v>293440</x:v>
      </x:c>
      <x:c r="B3722" s="1">
        <x:v>44782.54095505868</x:v>
      </x:c>
      <x:c r="C3722" s="6">
        <x:v>61.99891131333333</x:v>
      </x:c>
      <x:c r="D3722" s="14" t="s">
        <x:v>94</x:v>
      </x:c>
      <x:c r="E3722" s="15">
        <x:v>44771.48123137894</x:v>
      </x:c>
      <x:c r="F3722" t="s">
        <x:v>99</x:v>
      </x:c>
      <x:c r="G3722" s="6">
        <x:v>132.14288822502928</x:v>
      </x:c>
      <x:c r="H3722" t="s">
        <x:v>97</x:v>
      </x:c>
      <x:c r="I3722" s="6">
        <x:v>27.6246533727076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18.163999999999998</x:v>
      </x:c>
      <x:c r="S3722" s="8">
        <x:v>108579.27332482355</x:v>
      </x:c>
      <x:c r="T3722" s="12">
        <x:v>238295.06295120332</x:v>
      </x:c>
      <x:c r="U3722" s="12">
        <x:v>22.75</x:v>
      </x:c>
      <x:c r="V3722" s="12">
        <x:v>51</x:v>
      </x:c>
      <x:c r="W3722" s="12">
        <x:f>NA()</x:f>
      </x:c>
    </x:row>
    <x:row r="3723">
      <x:c r="A3723">
        <x:v>293449</x:v>
      </x:c>
      <x:c r="B3723" s="1">
        <x:v>44782.54096679034</x:v>
      </x:c>
      <x:c r="C3723" s="6">
        <x:v>62.015804898333336</x:v>
      </x:c>
      <x:c r="D3723" s="14" t="s">
        <x:v>94</x:v>
      </x:c>
      <x:c r="E3723" s="15">
        <x:v>44771.48123137894</x:v>
      </x:c>
      <x:c r="F3723" t="s">
        <x:v>99</x:v>
      </x:c>
      <x:c r="G3723" s="6">
        <x:v>132.06006359776876</x:v>
      </x:c>
      <x:c r="H3723" t="s">
        <x:v>97</x:v>
      </x:c>
      <x:c r="I3723" s="6">
        <x:v>27.620836364355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18.171</x:v>
      </x:c>
      <x:c r="S3723" s="8">
        <x:v>108575.198914203</x:v>
      </x:c>
      <x:c r="T3723" s="12">
        <x:v>238289.352439838</x:v>
      </x:c>
      <x:c r="U3723" s="12">
        <x:v>22.75</x:v>
      </x:c>
      <x:c r="V3723" s="12">
        <x:v>51</x:v>
      </x:c>
      <x:c r="W3723" s="12">
        <x:f>NA()</x:f>
      </x:c>
    </x:row>
    <x:row r="3724">
      <x:c r="A3724">
        <x:v>293459</x:v>
      </x:c>
      <x:c r="B3724" s="1">
        <x:v>44782.540978500794</x:v>
      </x:c>
      <x:c r="C3724" s="6">
        <x:v>62.032667956666664</x:v>
      </x:c>
      <x:c r="D3724" s="14" t="s">
        <x:v>94</x:v>
      </x:c>
      <x:c r="E3724" s="15">
        <x:v>44771.48123137894</x:v>
      </x:c>
      <x:c r="F3724" t="s">
        <x:v>99</x:v>
      </x:c>
      <x:c r="G3724" s="6">
        <x:v>132.12109129543526</x:v>
      </x:c>
      <x:c r="H3724" t="s">
        <x:v>97</x:v>
      </x:c>
      <x:c r="I3724" s="6">
        <x:v>27.61275153422821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18.166999999999998</x:v>
      </x:c>
      <x:c r="S3724" s="8">
        <x:v>108575.3743197822</x:v>
      </x:c>
      <x:c r="T3724" s="12">
        <x:v>238287.74787054444</x:v>
      </x:c>
      <x:c r="U3724" s="12">
        <x:v>22.75</x:v>
      </x:c>
      <x:c r="V3724" s="12">
        <x:v>51</x:v>
      </x:c>
      <x:c r="W3724" s="12">
        <x:f>NA()</x:f>
      </x:c>
    </x:row>
    <x:row r="3725">
      <x:c r="A3725">
        <x:v>293464</x:v>
      </x:c>
      <x:c r="B3725" s="1">
        <x:v>44782.54098966291</x:v>
      </x:c>
      <x:c r="C3725" s="6">
        <x:v>62.04874142166667</x:v>
      </x:c>
      <x:c r="D3725" s="14" t="s">
        <x:v>94</x:v>
      </x:c>
      <x:c r="E3725" s="15">
        <x:v>44771.48123137894</x:v>
      </x:c>
      <x:c r="F3725" t="s">
        <x:v>99</x:v>
      </x:c>
      <x:c r="G3725" s="6">
        <x:v>132.13321301708132</x:v>
      </x:c>
      <x:c r="H3725" t="s">
        <x:v>97</x:v>
      </x:c>
      <x:c r="I3725" s="6">
        <x:v>27.603674907998084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18.166999999999998</x:v>
      </x:c>
      <x:c r="S3725" s="8">
        <x:v>108574.53285197236</x:v>
      </x:c>
      <x:c r="T3725" s="12">
        <x:v>238283.15389378916</x:v>
      </x:c>
      <x:c r="U3725" s="12">
        <x:v>22.75</x:v>
      </x:c>
      <x:c r="V3725" s="12">
        <x:v>51</x:v>
      </x:c>
      <x:c r="W3725" s="12">
        <x:f>NA()</x:f>
      </x:c>
    </x:row>
    <x:row r="3726">
      <x:c r="A3726">
        <x:v>293481</x:v>
      </x:c>
      <x:c r="B3726" s="1">
        <x:v>44782.5410014152</x:v>
      </x:c>
      <x:c r="C3726" s="6">
        <x:v>62.06566470833334</x:v>
      </x:c>
      <x:c r="D3726" s="14" t="s">
        <x:v>94</x:v>
      </x:c>
      <x:c r="E3726" s="15">
        <x:v>44771.48123137894</x:v>
      </x:c>
      <x:c r="F3726" t="s">
        <x:v>99</x:v>
      </x:c>
      <x:c r="G3726" s="6">
        <x:v>132.08333087083184</x:v>
      </x:c>
      <x:c r="H3726" t="s">
        <x:v>97</x:v>
      </x:c>
      <x:c r="I3726" s="6">
        <x:v>27.622218902311943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18.169</x:v>
      </x:c>
      <x:c r="S3726" s="8">
        <x:v>108586.15465945042</x:v>
      </x:c>
      <x:c r="T3726" s="12">
        <x:v>238292.90378695313</x:v>
      </x:c>
      <x:c r="U3726" s="12">
        <x:v>22.75</x:v>
      </x:c>
      <x:c r="V3726" s="12">
        <x:v>51</x:v>
      </x:c>
      <x:c r="W3726" s="12">
        <x:f>NA()</x:f>
      </x:c>
    </x:row>
    <x:row r="3727">
      <x:c r="A3727">
        <x:v>293483</x:v>
      </x:c>
      <x:c r="B3727" s="1">
        <x:v>44782.54101314742</x:v>
      </x:c>
      <x:c r="C3727" s="6">
        <x:v>62.082559098333334</x:v>
      </x:c>
      <x:c r="D3727" s="14" t="s">
        <x:v>94</x:v>
      </x:c>
      <x:c r="E3727" s="15">
        <x:v>44771.48123137894</x:v>
      </x:c>
      <x:c r="F3727" t="s">
        <x:v>99</x:v>
      </x:c>
      <x:c r="G3727" s="6">
        <x:v>132.05119982212506</x:v>
      </x:c>
      <x:c r="H3727" t="s">
        <x:v>97</x:v>
      </x:c>
      <x:c r="I3727" s="6">
        <x:v>27.6180712901496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18.172</x:v>
      </x:c>
      <x:c r="S3727" s="8">
        <x:v>108595.36418293831</x:v>
      </x:c>
      <x:c r="T3727" s="12">
        <x:v>238300.5926921047</x:v>
      </x:c>
      <x:c r="U3727" s="12">
        <x:v>22.75</x:v>
      </x:c>
      <x:c r="V3727" s="12">
        <x:v>51</x:v>
      </x:c>
      <x:c r="W3727" s="12">
        <x:f>NA()</x:f>
      </x:c>
    </x:row>
    <x:row r="3728">
      <x:c r="A3728">
        <x:v>293499</x:v>
      </x:c>
      <x:c r="B3728" s="1">
        <x:v>44782.54102487329</x:v>
      </x:c>
      <x:c r="C3728" s="6">
        <x:v>62.099444345</x:v>
      </x:c>
      <x:c r="D3728" s="14" t="s">
        <x:v>94</x:v>
      </x:c>
      <x:c r="E3728" s="15">
        <x:v>44771.48123137894</x:v>
      </x:c>
      <x:c r="F3728" t="s">
        <x:v>99</x:v>
      </x:c>
      <x:c r="G3728" s="6">
        <x:v>132.0664020317582</x:v>
      </x:c>
      <x:c r="H3728" t="s">
        <x:v>97</x:v>
      </x:c>
      <x:c r="I3728" s="6">
        <x:v>27.616087651362704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18.171</x:v>
      </x:c>
      <x:c r="S3728" s="8">
        <x:v>108587.809793312</x:v>
      </x:c>
      <x:c r="T3728" s="12">
        <x:v>238302.92467080828</x:v>
      </x:c>
      <x:c r="U3728" s="12">
        <x:v>22.75</x:v>
      </x:c>
      <x:c r="V3728" s="12">
        <x:v>51</x:v>
      </x:c>
      <x:c r="W3728" s="12">
        <x:f>NA()</x:f>
      </x:c>
    </x:row>
    <x:row r="3729">
      <x:c r="A3729">
        <x:v>293506</x:v>
      </x:c>
      <x:c r="B3729" s="1">
        <x:v>44782.54103603117</x:v>
      </x:c>
      <x:c r="C3729" s="6">
        <x:v>62.11551171</x:v>
      </x:c>
      <x:c r="D3729" s="14" t="s">
        <x:v>94</x:v>
      </x:c>
      <x:c r="E3729" s="15">
        <x:v>44771.48123137894</x:v>
      </x:c>
      <x:c r="F3729" t="s">
        <x:v>99</x:v>
      </x:c>
      <x:c r="G3729" s="6">
        <x:v>132.1452151026037</x:v>
      </x:c>
      <x:c r="H3729" t="s">
        <x:v>97</x:v>
      </x:c>
      <x:c r="I3729" s="6">
        <x:v>27.61350291167173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18.165</x:v>
      </x:c>
      <x:c r="S3729" s="8">
        <x:v>108591.5244236229</x:v>
      </x:c>
      <x:c r="T3729" s="12">
        <x:v>238297.94853025008</x:v>
      </x:c>
      <x:c r="U3729" s="12">
        <x:v>22.75</x:v>
      </x:c>
      <x:c r="V3729" s="12">
        <x:v>51</x:v>
      </x:c>
      <x:c r="W3729" s="12">
        <x:f>NA()</x:f>
      </x:c>
    </x:row>
    <x:row r="3730">
      <x:c r="A3730">
        <x:v>293512</x:v>
      </x:c>
      <x:c r="B3730" s="1">
        <x:v>44782.541047828614</x:v>
      </x:c>
      <x:c r="C3730" s="6">
        <x:v>62.13250001</x:v>
      </x:c>
      <x:c r="D3730" s="14" t="s">
        <x:v>94</x:v>
      </x:c>
      <x:c r="E3730" s="15">
        <x:v>44771.48123137894</x:v>
      </x:c>
      <x:c r="F3730" t="s">
        <x:v>99</x:v>
      </x:c>
      <x:c r="G3730" s="6">
        <x:v>132.05721968764541</x:v>
      </x:c>
      <x:c r="H3730" t="s">
        <x:v>97</x:v>
      </x:c>
      <x:c r="I3730" s="6">
        <x:v>27.60415578824177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18.173</x:v>
      </x:c>
      <x:c r="S3730" s="8">
        <x:v>108606.00101566703</x:v>
      </x:c>
      <x:c r="T3730" s="12">
        <x:v>238318.26476321107</x:v>
      </x:c>
      <x:c r="U3730" s="12">
        <x:v>22.75</x:v>
      </x:c>
      <x:c r="V3730" s="12">
        <x:v>51</x:v>
      </x:c>
      <x:c r="W3730" s="12">
        <x:f>NA()</x:f>
      </x:c>
    </x:row>
    <x:row r="3731">
      <x:c r="A3731">
        <x:v>293521</x:v>
      </x:c>
      <x:c r="B3731" s="1">
        <x:v>44782.54105954867</x:v>
      </x:c>
      <x:c r="C3731" s="6">
        <x:v>62.149376895</x:v>
      </x:c>
      <x:c r="D3731" s="14" t="s">
        <x:v>94</x:v>
      </x:c>
      <x:c r="E3731" s="15">
        <x:v>44771.48123137894</x:v>
      </x:c>
      <x:c r="F3731" t="s">
        <x:v>99</x:v>
      </x:c>
      <x:c r="G3731" s="6">
        <x:v>132.08670217656095</x:v>
      </x:c>
      <x:c r="H3731" t="s">
        <x:v>97</x:v>
      </x:c>
      <x:c r="I3731" s="6">
        <x:v>27.610287017393603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18.169999999999998</x:v>
      </x:c>
      <x:c r="S3731" s="8">
        <x:v>108596.38539689365</x:v>
      </x:c>
      <x:c r="T3731" s="12">
        <x:v>238300.87922693076</x:v>
      </x:c>
      <x:c r="U3731" s="12">
        <x:v>22.75</x:v>
      </x:c>
      <x:c r="V3731" s="12">
        <x:v>51</x:v>
      </x:c>
      <x:c r="W3731" s="12">
        <x:f>NA()</x:f>
      </x:c>
    </x:row>
    <x:row r="3732">
      <x:c r="A3732">
        <x:v>293530</x:v>
      </x:c>
      <x:c r="B3732" s="1">
        <x:v>44782.541070695945</x:v>
      </x:c>
      <x:c r="C3732" s="6">
        <x:v>62.16542898</x:v>
      </x:c>
      <x:c r="D3732" s="14" t="s">
        <x:v>94</x:v>
      </x:c>
      <x:c r="E3732" s="15">
        <x:v>44771.48123137894</x:v>
      </x:c>
      <x:c r="F3732" t="s">
        <x:v>99</x:v>
      </x:c>
      <x:c r="G3732" s="6">
        <x:v>132.09938109668676</x:v>
      </x:c>
      <x:c r="H3732" t="s">
        <x:v>97</x:v>
      </x:c>
      <x:c r="I3732" s="6">
        <x:v>27.610196852177523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18.169</x:v>
      </x:c>
      <x:c r="S3732" s="8">
        <x:v>108614.69242981843</x:v>
      </x:c>
      <x:c r="T3732" s="12">
        <x:v>238298.92709179973</x:v>
      </x:c>
      <x:c r="U3732" s="12">
        <x:v>22.75</x:v>
      </x:c>
      <x:c r="V3732" s="12">
        <x:v>51</x:v>
      </x:c>
      <x:c r="W3732" s="12">
        <x:f>NA()</x:f>
      </x:c>
    </x:row>
    <x:row r="3733">
      <x:c r="A3733">
        <x:v>293539</x:v>
      </x:c>
      <x:c r="B3733" s="1">
        <x:v>44782.54108244933</x:v>
      </x:c>
      <x:c r="C3733" s="6">
        <x:v>62.18235386</x:v>
      </x:c>
      <x:c r="D3733" s="14" t="s">
        <x:v>94</x:v>
      </x:c>
      <x:c r="E3733" s="15">
        <x:v>44771.48123137894</x:v>
      </x:c>
      <x:c r="F3733" t="s">
        <x:v>99</x:v>
      </x:c>
      <x:c r="G3733" s="6">
        <x:v>132.0871435598425</x:v>
      </x:c>
      <x:c r="H3733" t="s">
        <x:v>97</x:v>
      </x:c>
      <x:c r="I3733" s="6">
        <x:v>27.60995641161435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18.169999999999998</x:v>
      </x:c>
      <x:c r="S3733" s="8">
        <x:v>108607.23947175723</x:v>
      </x:c>
      <x:c r="T3733" s="12">
        <x:v>238309.13807720057</x:v>
      </x:c>
      <x:c r="U3733" s="12">
        <x:v>22.75</x:v>
      </x:c>
      <x:c r="V3733" s="12">
        <x:v>51</x:v>
      </x:c>
      <x:c r="W3733" s="12">
        <x:f>NA()</x:f>
      </x:c>
    </x:row>
    <x:row r="3734">
      <x:c r="A3734">
        <x:v>293547</x:v>
      </x:c>
      <x:c r="B3734" s="1">
        <x:v>44782.541094211636</x:v>
      </x:c>
      <x:c r="C3734" s="6">
        <x:v>62.19929157333333</x:v>
      </x:c>
      <x:c r="D3734" s="14" t="s">
        <x:v>94</x:v>
      </x:c>
      <x:c r="E3734" s="15">
        <x:v>44771.48123137894</x:v>
      </x:c>
      <x:c r="F3734" t="s">
        <x:v>99</x:v>
      </x:c>
      <x:c r="G3734" s="6">
        <x:v>132.07711697888155</x:v>
      </x:c>
      <x:c r="H3734" t="s">
        <x:v>97</x:v>
      </x:c>
      <x:c r="I3734" s="6">
        <x:v>27.598655724562832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18.172</x:v>
      </x:c>
      <x:c r="S3734" s="8">
        <x:v>108617.80681938033</x:v>
      </x:c>
      <x:c r="T3734" s="12">
        <x:v>238308.34380321042</x:v>
      </x:c>
      <x:c r="U3734" s="12">
        <x:v>22.75</x:v>
      </x:c>
      <x:c r="V3734" s="12">
        <x:v>51</x:v>
      </x:c>
      <x:c r="W3734" s="12">
        <x:f>NA()</x:f>
      </x:c>
    </x:row>
    <x:row r="3735">
      <x:c r="A3735">
        <x:v>293554</x:v>
      </x:c>
      <x:c r="B3735" s="1">
        <x:v>44782.54110535175</x:v>
      </x:c>
      <x:c r="C3735" s="6">
        <x:v>62.21533333833333</x:v>
      </x:c>
      <x:c r="D3735" s="14" t="s">
        <x:v>94</x:v>
      </x:c>
      <x:c r="E3735" s="15">
        <x:v>44771.48123137894</x:v>
      </x:c>
      <x:c r="F3735" t="s">
        <x:v>99</x:v>
      </x:c>
      <x:c r="G3735" s="6">
        <x:v>132.04362065322542</x:v>
      </x:c>
      <x:c r="H3735" t="s">
        <x:v>97</x:v>
      </x:c>
      <x:c r="I3735" s="6">
        <x:v>27.614344454608272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18.173</x:v>
      </x:c>
      <x:c r="S3735" s="8">
        <x:v>108623.30830438998</x:v>
      </x:c>
      <x:c r="T3735" s="12">
        <x:v>238310.74642885686</x:v>
      </x:c>
      <x:c r="U3735" s="12">
        <x:v>22.75</x:v>
      </x:c>
      <x:c r="V3735" s="12">
        <x:v>51</x:v>
      </x:c>
      <x:c r="W3735" s="12">
        <x:f>NA()</x:f>
      </x:c>
    </x:row>
    <x:row r="3736">
      <x:c r="A3736">
        <x:v>293569</x:v>
      </x:c>
      <x:c r="B3736" s="1">
        <x:v>44782.54111709559</x:v>
      </x:c>
      <x:c r="C3736" s="6">
        <x:v>62.232244466666664</x:v>
      </x:c>
      <x:c r="D3736" s="14" t="s">
        <x:v>94</x:v>
      </x:c>
      <x:c r="E3736" s="15">
        <x:v>44771.48123137894</x:v>
      </x:c>
      <x:c r="F3736" t="s">
        <x:v>99</x:v>
      </x:c>
      <x:c r="G3736" s="6">
        <x:v>132.0636740390523</x:v>
      </x:c>
      <x:c r="H3736" t="s">
        <x:v>97</x:v>
      </x:c>
      <x:c r="I3736" s="6">
        <x:v>27.618131400434777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18.171</x:v>
      </x:c>
      <x:c r="S3736" s="8">
        <x:v>108631.32116072271</x:v>
      </x:c>
      <x:c r="T3736" s="12">
        <x:v>238316.38358916037</x:v>
      </x:c>
      <x:c r="U3736" s="12">
        <x:v>22.75</x:v>
      </x:c>
      <x:c r="V3736" s="12">
        <x:v>51</x:v>
      </x:c>
      <x:c r="W3736" s="12">
        <x:f>NA()</x:f>
      </x:c>
    </x:row>
    <x:row r="3737">
      <x:c r="A3737">
        <x:v>293574</x:v>
      </x:c>
      <x:c r="B3737" s="1">
        <x:v>44782.54112883628</x:v>
      </x:c>
      <x:c r="C3737" s="6">
        <x:v>62.249151055</x:v>
      </x:c>
      <x:c r="D3737" s="14" t="s">
        <x:v>94</x:v>
      </x:c>
      <x:c r="E3737" s="15">
        <x:v>44771.48123137894</x:v>
      </x:c>
      <x:c r="F3737" t="s">
        <x:v>99</x:v>
      </x:c>
      <x:c r="G3737" s="6">
        <x:v>132.00468373847337</x:v>
      </x:c>
      <x:c r="H3737" t="s">
        <x:v>97</x:v>
      </x:c>
      <x:c r="I3737" s="6">
        <x:v>27.6247134831101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18.175</x:v>
      </x:c>
      <x:c r="S3737" s="8">
        <x:v>108637.33438785248</x:v>
      </x:c>
      <x:c r="T3737" s="12">
        <x:v>238316.35373147263</x:v>
      </x:c>
      <x:c r="U3737" s="12">
        <x:v>22.75</x:v>
      </x:c>
      <x:c r="V3737" s="12">
        <x:v>51</x:v>
      </x:c>
      <x:c r="W3737" s="12">
        <x:f>NA()</x:f>
      </x:c>
    </x:row>
    <x:row r="3738">
      <x:c r="A3738">
        <x:v>293586</x:v>
      </x:c>
      <x:c r="B3738" s="1">
        <x:v>44782.54114055601</x:v>
      </x:c>
      <x:c r="C3738" s="6">
        <x:v>62.266027466666664</x:v>
      </x:c>
      <x:c r="D3738" s="14" t="s">
        <x:v>94</x:v>
      </x:c>
      <x:c r="E3738" s="15">
        <x:v>44771.48123137894</x:v>
      </x:c>
      <x:c r="F3738" t="s">
        <x:v>99</x:v>
      </x:c>
      <x:c r="G3738" s="6">
        <x:v>132.03848919536193</x:v>
      </x:c>
      <x:c r="H3738" t="s">
        <x:v>97</x:v>
      </x:c>
      <x:c r="I3738" s="6">
        <x:v>27.608784264114547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18.174</x:v>
      </x:c>
      <x:c r="S3738" s="8">
        <x:v>108639.29952547347</x:v>
      </x:c>
      <x:c r="T3738" s="12">
        <x:v>238311.26753159525</x:v>
      </x:c>
      <x:c r="U3738" s="12">
        <x:v>22.75</x:v>
      </x:c>
      <x:c r="V3738" s="12">
        <x:v>51</x:v>
      </x:c>
      <x:c r="W3738" s="12">
        <x:f>NA()</x:f>
      </x:c>
    </x:row>
    <x:row r="3739">
      <x:c r="A3739">
        <x:v>293590</x:v>
      </x:c>
      <x:c r="B3739" s="1">
        <x:v>44782.54115168036</x:v>
      </x:c>
      <x:c r="C3739" s="6">
        <x:v>62.28204653666667</x:v>
      </x:c>
      <x:c r="D3739" s="14" t="s">
        <x:v>94</x:v>
      </x:c>
      <x:c r="E3739" s="15">
        <x:v>44771.48123137894</x:v>
      </x:c>
      <x:c r="F3739" t="s">
        <x:v>99</x:v>
      </x:c>
      <x:c r="G3739" s="6">
        <x:v>132.00200006116364</x:v>
      </x:c>
      <x:c r="H3739" t="s">
        <x:v>97</x:v>
      </x:c>
      <x:c r="I3739" s="6">
        <x:v>27.617319911683808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18.176</x:v>
      </x:c>
      <x:c r="S3739" s="8">
        <x:v>108632.23445142289</x:v>
      </x:c>
      <x:c r="T3739" s="12">
        <x:v>238313.7199601075</x:v>
      </x:c>
      <x:c r="U3739" s="12">
        <x:v>22.75</x:v>
      </x:c>
      <x:c r="V3739" s="12">
        <x:v>51</x:v>
      </x:c>
      <x:c r="W3739" s="12">
        <x:f>NA()</x:f>
      </x:c>
    </x:row>
    <x:row r="3740">
      <x:c r="A3740">
        <x:v>293602</x:v>
      </x:c>
      <x:c r="B3740" s="1">
        <x:v>44782.541163456146</x:v>
      </x:c>
      <x:c r="C3740" s="6">
        <x:v>62.29900366333333</x:v>
      </x:c>
      <x:c r="D3740" s="14" t="s">
        <x:v>94</x:v>
      </x:c>
      <x:c r="E3740" s="15">
        <x:v>44771.48123137894</x:v>
      </x:c>
      <x:c r="F3740" t="s">
        <x:v>99</x:v>
      </x:c>
      <x:c r="G3740" s="6">
        <x:v>132.00372432738183</x:v>
      </x:c>
      <x:c r="H3740" t="s">
        <x:v>97</x:v>
      </x:c>
      <x:c r="I3740" s="6">
        <x:v>27.616027541114818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18.176</x:v>
      </x:c>
      <x:c r="S3740" s="8">
        <x:v>108634.53925152545</x:v>
      </x:c>
      <x:c r="T3740" s="12">
        <x:v>238318.86594440002</x:v>
      </x:c>
      <x:c r="U3740" s="12">
        <x:v>22.75</x:v>
      </x:c>
      <x:c r="V3740" s="12">
        <x:v>51</x:v>
      </x:c>
      <x:c r="W3740" s="12">
        <x:f>NA()</x:f>
      </x:c>
    </x:row>
    <x:row r="3741">
      <x:c r="A3741">
        <x:v>293616</x:v>
      </x:c>
      <x:c r="B3741" s="1">
        <x:v>44782.54117519956</x:v>
      </x:c>
      <x:c r="C3741" s="6">
        <x:v>62.31591418666667</x:v>
      </x:c>
      <x:c r="D3741" s="14" t="s">
        <x:v>94</x:v>
      </x:c>
      <x:c r="E3741" s="15">
        <x:v>44771.48123137894</x:v>
      </x:c>
      <x:c r="F3741" t="s">
        <x:v>99</x:v>
      </x:c>
      <x:c r="G3741" s="6">
        <x:v>132.0510015646677</x:v>
      </x:c>
      <x:c r="H3741" t="s">
        <x:v>97</x:v>
      </x:c>
      <x:c r="I3741" s="6">
        <x:v>27.60881431917369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18.173</x:v>
      </x:c>
      <x:c r="S3741" s="8">
        <x:v>108632.74053229681</x:v>
      </x:c>
      <x:c r="T3741" s="12">
        <x:v>238312.5999796087</x:v>
      </x:c>
      <x:c r="U3741" s="12">
        <x:v>22.75</x:v>
      </x:c>
      <x:c r="V3741" s="12">
        <x:v>51</x:v>
      </x:c>
      <x:c r="W3741" s="12">
        <x:f>NA()</x:f>
      </x:c>
    </x:row>
    <x:row r="3742">
      <x:c r="A3742">
        <x:v>293619</x:v>
      </x:c>
      <x:c r="B3742" s="1">
        <x:v>44782.54118693563</x:v>
      </x:c>
      <x:c r="C3742" s="6">
        <x:v>62.332814123333335</x:v>
      </x:c>
      <x:c r="D3742" s="14" t="s">
        <x:v>94</x:v>
      </x:c>
      <x:c r="E3742" s="15">
        <x:v>44771.48123137894</x:v>
      </x:c>
      <x:c r="F3742" t="s">
        <x:v>99</x:v>
      </x:c>
      <x:c r="G3742" s="6">
        <x:v>132.0479106046448</x:v>
      </x:c>
      <x:c r="H3742" t="s">
        <x:v>97</x:v>
      </x:c>
      <x:c r="I3742" s="6">
        <x:v>27.620535812700837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18.172</x:v>
      </x:c>
      <x:c r="S3742" s="8">
        <x:v>108649.07687692605</x:v>
      </x:c>
      <x:c r="T3742" s="12">
        <x:v>238321.01586476903</x:v>
      </x:c>
      <x:c r="U3742" s="12">
        <x:v>22.75</x:v>
      </x:c>
      <x:c r="V3742" s="12">
        <x:v>51</x:v>
      </x:c>
      <x:c r="W3742" s="12">
        <x:f>NA()</x:f>
      </x:c>
    </x:row>
    <x:row r="3743">
      <x:c r="A3743">
        <x:v>293628</x:v>
      </x:c>
      <x:c r="B3743" s="1">
        <x:v>44782.54119810081</x:v>
      </x:c>
      <x:c r="C3743" s="6">
        <x:v>62.348891975</x:v>
      </x:c>
      <x:c r="D3743" s="14" t="s">
        <x:v>94</x:v>
      </x:c>
      <x:c r="E3743" s="15">
        <x:v>44771.48123137894</x:v>
      </x:c>
      <x:c r="F3743" t="s">
        <x:v>99</x:v>
      </x:c>
      <x:c r="G3743" s="6">
        <x:v>132.05529146896416</x:v>
      </x:c>
      <x:c r="H3743" t="s">
        <x:v>97</x:v>
      </x:c>
      <x:c r="I3743" s="6">
        <x:v>27.615005667063997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18.172</x:v>
      </x:c>
      <x:c r="S3743" s="8">
        <x:v>108650.03651859555</x:v>
      </x:c>
      <x:c r="T3743" s="12">
        <x:v>238326.15065733725</x:v>
      </x:c>
      <x:c r="U3743" s="12">
        <x:v>22.75</x:v>
      </x:c>
      <x:c r="V3743" s="12">
        <x:v>51</x:v>
      </x:c>
      <x:c r="W3743" s="12">
        <x:f>NA()</x:f>
      </x:c>
    </x:row>
    <x:row r="3744">
      <x:c r="A3744">
        <x:v>293641</x:v>
      </x:c>
      <x:c r="B3744" s="1">
        <x:v>44782.54120983597</x:v>
      </x:c>
      <x:c r="C3744" s="6">
        <x:v>62.36579060166667</x:v>
      </x:c>
      <x:c r="D3744" s="14" t="s">
        <x:v>94</x:v>
      </x:c>
      <x:c r="E3744" s="15">
        <x:v>44771.48123137894</x:v>
      </x:c>
      <x:c r="F3744" t="s">
        <x:v>99</x:v>
      </x:c>
      <x:c r="G3744" s="6">
        <x:v>132.0235318229109</x:v>
      </x:c>
      <x:c r="H3744" t="s">
        <x:v>97</x:v>
      </x:c>
      <x:c r="I3744" s="6">
        <x:v>27.610587568130086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18.175</x:v>
      </x:c>
      <x:c r="S3744" s="8">
        <x:v>108654.52814504929</x:v>
      </x:c>
      <x:c r="T3744" s="12">
        <x:v>238319.56705805176</x:v>
      </x:c>
      <x:c r="U3744" s="12">
        <x:v>22.75</x:v>
      </x:c>
      <x:c r="V3744" s="12">
        <x:v>51</x:v>
      </x:c>
      <x:c r="W3744" s="12">
        <x:f>NA()</x:f>
      </x:c>
    </x:row>
    <x:row r="3745">
      <x:c r="A3745">
        <x:v>293649</x:v>
      </x:c>
      <x:c r="B3745" s="1">
        <x:v>44782.54122157786</x:v>
      </x:c>
      <x:c r="C3745" s="6">
        <x:v>62.38269893166667</x:v>
      </x:c>
      <x:c r="D3745" s="14" t="s">
        <x:v>94</x:v>
      </x:c>
      <x:c r="E3745" s="15">
        <x:v>44771.48123137894</x:v>
      </x:c>
      <x:c r="F3745" t="s">
        <x:v>99</x:v>
      </x:c>
      <x:c r="G3745" s="6">
        <x:v>131.95030463199436</x:v>
      </x:c>
      <x:c r="H3745" t="s">
        <x:v>97</x:v>
      </x:c>
      <x:c r="I3745" s="6">
        <x:v>27.60905475965501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18.181</x:v>
      </x:c>
      <x:c r="S3745" s="8">
        <x:v>108657.09701058084</x:v>
      </x:c>
      <x:c r="T3745" s="12">
        <x:v>238319.20441071683</x:v>
      </x:c>
      <x:c r="U3745" s="12">
        <x:v>22.75</x:v>
      </x:c>
      <x:c r="V3745" s="12">
        <x:v>51</x:v>
      </x:c>
      <x:c r="W3745" s="12">
        <x:f>NA()</x:f>
      </x:c>
    </x:row>
    <x:row r="3746">
      <x:c r="A3746">
        <x:v>293658</x:v>
      </x:c>
      <x:c r="B3746" s="1">
        <x:v>44782.54123272648</x:v>
      </x:c>
      <x:c r="C3746" s="6">
        <x:v>62.398752943333335</x:v>
      </x:c>
      <x:c r="D3746" s="14" t="s">
        <x:v>94</x:v>
      </x:c>
      <x:c r="E3746" s="15">
        <x:v>44771.48123137894</x:v>
      </x:c>
      <x:c r="F3746" t="s">
        <x:v>99</x:v>
      </x:c>
      <x:c r="G3746" s="6">
        <x:v>131.99655043657344</x:v>
      </x:c>
      <x:c r="H3746" t="s">
        <x:v>97</x:v>
      </x:c>
      <x:c r="I3746" s="6">
        <x:v>27.612000156952945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18.177</x:v>
      </x:c>
      <x:c r="S3746" s="8">
        <x:v>108656.66594570722</x:v>
      </x:c>
      <x:c r="T3746" s="12">
        <x:v>238336.0578864182</x:v>
      </x:c>
      <x:c r="U3746" s="12">
        <x:v>22.75</x:v>
      </x:c>
      <x:c r="V3746" s="12">
        <x:v>51</x:v>
      </x:c>
      <x:c r="W3746" s="12">
        <x:f>NA()</x:f>
      </x:c>
    </x:row>
    <x:row r="3747">
      <x:c r="A3747">
        <x:v>293670</x:v>
      </x:c>
      <x:c r="B3747" s="1">
        <x:v>44782.541244431464</x:v>
      </x:c>
      <x:c r="C3747" s="6">
        <x:v>62.415608123333335</x:v>
      </x:c>
      <x:c r="D3747" s="14" t="s">
        <x:v>94</x:v>
      </x:c>
      <x:c r="E3747" s="15">
        <x:v>44771.48123137894</x:v>
      </x:c>
      <x:c r="F3747" t="s">
        <x:v>99</x:v>
      </x:c>
      <x:c r="G3747" s="6">
        <x:v>131.9811578984804</x:v>
      </x:c>
      <x:c r="H3747" t="s">
        <x:v>97</x:v>
      </x:c>
      <x:c r="I3747" s="6">
        <x:v>27.614134068854128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18.178</x:v>
      </x:c>
      <x:c r="S3747" s="8">
        <x:v>108659.74137955376</x:v>
      </x:c>
      <x:c r="T3747" s="12">
        <x:v>238332.39754933902</x:v>
      </x:c>
      <x:c r="U3747" s="12">
        <x:v>22.75</x:v>
      </x:c>
      <x:c r="V3747" s="12">
        <x:v>51</x:v>
      </x:c>
      <x:c r="W3747" s="12">
        <x:f>NA()</x:f>
      </x:c>
    </x:row>
    <x:row r="3748">
      <x:c r="A3748">
        <x:v>293674</x:v>
      </x:c>
      <x:c r="B3748" s="1">
        <x:v>44782.54125622502</x:v>
      </x:c>
      <x:c r="C3748" s="6">
        <x:v>62.43259083833333</x:v>
      </x:c>
      <x:c r="D3748" s="14" t="s">
        <x:v>94</x:v>
      </x:c>
      <x:c r="E3748" s="15">
        <x:v>44771.48123137894</x:v>
      </x:c>
      <x:c r="F3748" t="s">
        <x:v>99</x:v>
      </x:c>
      <x:c r="G3748" s="6">
        <x:v>131.9921397187878</x:v>
      </x:c>
      <x:c r="H3748" t="s">
        <x:v>97</x:v>
      </x:c>
      <x:c r="I3748" s="6">
        <x:v>27.61530621822294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18.177</x:v>
      </x:c>
      <x:c r="S3748" s="8">
        <x:v>108656.07165229421</x:v>
      </x:c>
      <x:c r="T3748" s="12">
        <x:v>238330.41599722594</x:v>
      </x:c>
      <x:c r="U3748" s="12">
        <x:v>22.75</x:v>
      </x:c>
      <x:c r="V3748" s="12">
        <x:v>51</x:v>
      </x:c>
      <x:c r="W3748" s="12">
        <x:f>NA()</x:f>
      </x:c>
    </x:row>
    <x:row r="3749">
      <x:c r="A3749">
        <x:v>293684</x:v>
      </x:c>
      <x:c r="B3749" s="1">
        <x:v>44782.54126796769</x:v>
      </x:c>
      <x:c r="C3749" s="6">
        <x:v>62.44950027833333</x:v>
      </x:c>
      <x:c r="D3749" s="14" t="s">
        <x:v>94</x:v>
      </x:c>
      <x:c r="E3749" s="15">
        <x:v>44771.48123137894</x:v>
      </x:c>
      <x:c r="F3749" t="s">
        <x:v>99</x:v>
      </x:c>
      <x:c r="G3749" s="6">
        <x:v>131.9891368684725</x:v>
      </x:c>
      <x:c r="H3749" t="s">
        <x:v>97</x:v>
      </x:c>
      <x:c r="I3749" s="6">
        <x:v>27.608153107937596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18.178</x:v>
      </x:c>
      <x:c r="S3749" s="8">
        <x:v>108666.84386698696</x:v>
      </x:c>
      <x:c r="T3749" s="12">
        <x:v>238334.09738424135</x:v>
      </x:c>
      <x:c r="U3749" s="12">
        <x:v>22.75</x:v>
      </x:c>
      <x:c r="V3749" s="12">
        <x:v>51</x:v>
      </x:c>
      <x:c r="W3749" s="12">
        <x:f>NA()</x:f>
      </x:c>
    </x:row>
    <x:row r="3750">
      <x:c r="A3750">
        <x:v>293692</x:v>
      </x:c>
      <x:c r="B3750" s="1">
        <x:v>44782.541279127305</x:v>
      </x:c>
      <x:c r="C3750" s="6">
        <x:v>62.46557014166667</x:v>
      </x:c>
      <x:c r="D3750" s="14" t="s">
        <x:v>94</x:v>
      </x:c>
      <x:c r="E3750" s="15">
        <x:v>44771.48123137894</x:v>
      </x:c>
      <x:c r="F3750" t="s">
        <x:v>99</x:v>
      </x:c>
      <x:c r="G3750" s="6">
        <x:v>132.0387738177052</x:v>
      </x:c>
      <x:c r="H3750" t="s">
        <x:v>97</x:v>
      </x:c>
      <x:c r="I3750" s="6">
        <x:v>27.599166659060757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18.175</x:v>
      </x:c>
      <x:c r="S3750" s="8">
        <x:v>108664.60769546154</x:v>
      </x:c>
      <x:c r="T3750" s="12">
        <x:v>238328.64103254676</x:v>
      </x:c>
      <x:c r="U3750" s="12">
        <x:v>22.75</x:v>
      </x:c>
      <x:c r="V3750" s="12">
        <x:v>51</x:v>
      </x:c>
      <x:c r="W3750" s="12">
        <x:f>NA()</x:f>
      </x:c>
    </x:row>
    <x:row r="3751">
      <x:c r="A3751">
        <x:v>293701</x:v>
      </x:c>
      <x:c r="B3751" s="1">
        <x:v>44782.54129084987</x:v>
      </x:c>
      <x:c r="C3751" s="6">
        <x:v>62.48245063666667</x:v>
      </x:c>
      <x:c r="D3751" s="14" t="s">
        <x:v>94</x:v>
      </x:c>
      <x:c r="E3751" s="15">
        <x:v>44771.48123137894</x:v>
      </x:c>
      <x:c r="F3751" t="s">
        <x:v>99</x:v>
      </x:c>
      <x:c r="G3751" s="6">
        <x:v>131.9844507935774</x:v>
      </x:c>
      <x:c r="H3751" t="s">
        <x:v>97</x:v>
      </x:c>
      <x:c r="I3751" s="6">
        <x:v>27.602262322679508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18.179</x:v>
      </x:c>
      <x:c r="S3751" s="8">
        <x:v>108667.42213682352</x:v>
      </x:c>
      <x:c r="T3751" s="12">
        <x:v>238332.9742054378</x:v>
      </x:c>
      <x:c r="U3751" s="12">
        <x:v>22.75</x:v>
      </x:c>
      <x:c r="V3751" s="12">
        <x:v>51</x:v>
      </x:c>
      <x:c r="W3751" s="12">
        <x:f>NA()</x:f>
      </x:c>
    </x:row>
    <x:row r="3752">
      <x:c r="A3752">
        <x:v>293711</x:v>
      </x:c>
      <x:c r="B3752" s="1">
        <x:v>44782.541302590034</x:v>
      </x:c>
      <x:c r="C3752" s="6">
        <x:v>62.499356465</x:v>
      </x:c>
      <x:c r="D3752" s="14" t="s">
        <x:v>94</x:v>
      </x:c>
      <x:c r="E3752" s="15">
        <x:v>44771.48123137894</x:v>
      </x:c>
      <x:c r="F3752" t="s">
        <x:v>99</x:v>
      </x:c>
      <x:c r="G3752" s="6">
        <x:v>131.92145893913982</x:v>
      </x:c>
      <x:c r="H3752" t="s">
        <x:v>97</x:v>
      </x:c>
      <x:c r="I3752" s="6">
        <x:v>27.61187993660451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18.183</x:v>
      </x:c>
      <x:c r="S3752" s="8">
        <x:v>108681.3936506657</x:v>
      </x:c>
      <x:c r="T3752" s="12">
        <x:v>238352.87100069525</x:v>
      </x:c>
      <x:c r="U3752" s="12">
        <x:v>22.75</x:v>
      </x:c>
      <x:c r="V3752" s="12">
        <x:v>51</x:v>
      </x:c>
      <x:c r="W3752" s="12">
        <x:f>NA()</x:f>
      </x:c>
    </x:row>
    <x:row r="3753">
      <x:c r="A3753">
        <x:v>293716</x:v>
      </x:c>
      <x:c r="B3753" s="1">
        <x:v>44782.54131372543</x:v>
      </x:c>
      <x:c r="C3753" s="6">
        <x:v>62.515391435</x:v>
      </x:c>
      <x:c r="D3753" s="14" t="s">
        <x:v>94</x:v>
      </x:c>
      <x:c r="E3753" s="15">
        <x:v>44771.48123137894</x:v>
      </x:c>
      <x:c r="F3753" t="s">
        <x:v>99</x:v>
      </x:c>
      <x:c r="G3753" s="6">
        <x:v>131.97864283975028</x:v>
      </x:c>
      <x:c r="H3753" t="s">
        <x:v>97</x:v>
      </x:c>
      <x:c r="I3753" s="6">
        <x:v>27.597213086401553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18.18</x:v>
      </x:c>
      <x:c r="S3753" s="8">
        <x:v>108673.2823845927</x:v>
      </x:c>
      <x:c r="T3753" s="12">
        <x:v>238340.97974328283</x:v>
      </x:c>
      <x:c r="U3753" s="12">
        <x:v>22.75</x:v>
      </x:c>
      <x:c r="V3753" s="12">
        <x:v>51</x:v>
      </x:c>
      <x:c r="W3753" s="12">
        <x:f>NA()</x:f>
      </x:c>
    </x:row>
    <x:row r="3754">
      <x:c r="A3754">
        <x:v>293728</x:v>
      </x:c>
      <x:c r="B3754" s="1">
        <x:v>44782.541325448554</x:v>
      </x:c>
      <x:c r="C3754" s="6">
        <x:v>62.532272731666666</x:v>
      </x:c>
      <x:c r="D3754" s="14" t="s">
        <x:v>94</x:v>
      </x:c>
      <x:c r="E3754" s="15">
        <x:v>44771.48123137894</x:v>
      </x:c>
      <x:c r="F3754" t="s">
        <x:v>99</x:v>
      </x:c>
      <x:c r="G3754" s="6">
        <x:v>132.01311276183637</x:v>
      </x:c>
      <x:c r="H3754" t="s">
        <x:v>97</x:v>
      </x:c>
      <x:c r="I3754" s="6">
        <x:v>27.599587428705036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18.177</x:v>
      </x:c>
      <x:c r="S3754" s="8">
        <x:v>108673.81626959145</x:v>
      </x:c>
      <x:c r="T3754" s="12">
        <x:v>238340.4934242055</x:v>
      </x:c>
      <x:c r="U3754" s="12">
        <x:v>22.75</x:v>
      </x:c>
      <x:c r="V3754" s="12">
        <x:v>51</x:v>
      </x:c>
      <x:c r="W3754" s="12">
        <x:f>NA()</x:f>
      </x:c>
    </x:row>
    <x:row r="3755">
      <x:c r="A3755">
        <x:v>293736</x:v>
      </x:c>
      <x:c r="B3755" s="1">
        <x:v>44782.54133718725</x:v>
      </x:c>
      <x:c r="C3755" s="6">
        <x:v>62.54917645333333</x:v>
      </x:c>
      <x:c r="D3755" s="14" t="s">
        <x:v>94</x:v>
      </x:c>
      <x:c r="E3755" s="15">
        <x:v>44771.48123137894</x:v>
      </x:c>
      <x:c r="F3755" t="s">
        <x:v>99</x:v>
      </x:c>
      <x:c r="G3755" s="6">
        <x:v>131.9908165489935</x:v>
      </x:c>
      <x:c r="H3755" t="s">
        <x:v>97</x:v>
      </x:c>
      <x:c r="I3755" s="6">
        <x:v>27.616298037239176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18.177</x:v>
      </x:c>
      <x:c r="S3755" s="8">
        <x:v>108675.00065325372</x:v>
      </x:c>
      <x:c r="T3755" s="12">
        <x:v>238343.8786439089</x:v>
      </x:c>
      <x:c r="U3755" s="12">
        <x:v>22.75</x:v>
      </x:c>
      <x:c r="V3755" s="12">
        <x:v>51</x:v>
      </x:c>
      <x:c r="W3755" s="12">
        <x:f>NA()</x:f>
      </x:c>
    </x:row>
    <x:row r="3756">
      <x:c r="A3756">
        <x:v>293747</x:v>
      </x:c>
      <x:c r="B3756" s="1">
        <x:v>44782.541348895036</x:v>
      </x:c>
      <x:c r="C3756" s="6">
        <x:v>62.566035665</x:v>
      </x:c>
      <x:c r="D3756" s="14" t="s">
        <x:v>94</x:v>
      </x:c>
      <x:c r="E3756" s="15">
        <x:v>44771.48123137894</x:v>
      </x:c>
      <x:c r="F3756" t="s">
        <x:v>99</x:v>
      </x:c>
      <x:c r="G3756" s="6">
        <x:v>131.94373086758847</x:v>
      </x:c>
      <x:c r="H3756" t="s">
        <x:v>97</x:v>
      </x:c>
      <x:c r="I3756" s="6">
        <x:v>27.61398379332377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18.181</x:v>
      </x:c>
      <x:c r="S3756" s="8">
        <x:v>108664.89058164245</x:v>
      </x:c>
      <x:c r="T3756" s="12">
        <x:v>238340.85974519912</x:v>
      </x:c>
      <x:c r="U3756" s="12">
        <x:v>22.75</x:v>
      </x:c>
      <x:c r="V3756" s="12">
        <x:v>51</x:v>
      </x:c>
      <x:c r="W3756" s="12">
        <x:f>NA()</x:f>
      </x:c>
    </x:row>
    <x:row r="3757">
      <x:c r="A3757">
        <x:v>293757</x:v>
      </x:c>
      <x:c r="B3757" s="1">
        <x:v>44782.541360063566</x:v>
      </x:c>
      <x:c r="C3757" s="6">
        <x:v>62.58211834666667</x:v>
      </x:c>
      <x:c r="D3757" s="14" t="s">
        <x:v>94</x:v>
      </x:c>
      <x:c r="E3757" s="15">
        <x:v>44771.48123137894</x:v>
      </x:c>
      <x:c r="F3757" t="s">
        <x:v>99</x:v>
      </x:c>
      <x:c r="G3757" s="6">
        <x:v>131.9180867996025</x:v>
      </x:c>
      <x:c r="H3757" t="s">
        <x:v>97</x:v>
      </x:c>
      <x:c r="I3757" s="6">
        <x:v>27.623811827185364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18.182</x:v>
      </x:c>
      <x:c r="S3757" s="8">
        <x:v>108672.01117632593</x:v>
      </x:c>
      <x:c r="T3757" s="12">
        <x:v>238333.16603337307</x:v>
      </x:c>
      <x:c r="U3757" s="12">
        <x:v>22.75</x:v>
      </x:c>
      <x:c r="V3757" s="12">
        <x:v>51</x:v>
      </x:c>
      <x:c r="W3757" s="12">
        <x:f>NA()</x:f>
      </x:c>
    </x:row>
    <x:row r="3758">
      <x:c r="A3758">
        <x:v>293763</x:v>
      </x:c>
      <x:c r="B3758" s="1">
        <x:v>44782.54137178196</x:v>
      </x:c>
      <x:c r="C3758" s="6">
        <x:v>62.59899283666667</x:v>
      </x:c>
      <x:c r="D3758" s="14" t="s">
        <x:v>94</x:v>
      </x:c>
      <x:c r="E3758" s="15">
        <x:v>44771.48123137894</x:v>
      </x:c>
      <x:c r="F3758" t="s">
        <x:v>99</x:v>
      </x:c>
      <x:c r="G3758" s="6">
        <x:v>131.99290155335515</x:v>
      </x:c>
      <x:c r="H3758" t="s">
        <x:v>97</x:v>
      </x:c>
      <x:c r="I3758" s="6">
        <x:v>27.614735171043776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18.177</x:v>
      </x:c>
      <x:c r="S3758" s="8">
        <x:v>108676.05955894136</x:v>
      </x:c>
      <x:c r="T3758" s="12">
        <x:v>238342.43730179657</x:v>
      </x:c>
      <x:c r="U3758" s="12">
        <x:v>22.75</x:v>
      </x:c>
      <x:c r="V3758" s="12">
        <x:v>51</x:v>
      </x:c>
      <x:c r="W3758" s="12">
        <x:f>NA()</x:f>
      </x:c>
    </x:row>
    <x:row r="3759">
      <x:c r="A3759">
        <x:v>293774</x:v>
      </x:c>
      <x:c r="B3759" s="1">
        <x:v>44782.54138350438</x:v>
      </x:c>
      <x:c r="C3759" s="6">
        <x:v>62.61587312</x:v>
      </x:c>
      <x:c r="D3759" s="14" t="s">
        <x:v>94</x:v>
      </x:c>
      <x:c r="E3759" s="15">
        <x:v>44771.48123137894</x:v>
      </x:c>
      <x:c r="F3759" t="s">
        <x:v>99</x:v>
      </x:c>
      <x:c r="G3759" s="6">
        <x:v>131.93784479837586</x:v>
      </x:c>
      <x:c r="H3759" t="s">
        <x:v>97</x:v>
      </x:c>
      <x:c r="I3759" s="6">
        <x:v>27.608994649533088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18.182</x:v>
      </x:c>
      <x:c r="S3759" s="8">
        <x:v>108685.60134131931</x:v>
      </x:c>
      <x:c r="T3759" s="12">
        <x:v>238344.08252282153</x:v>
      </x:c>
      <x:c r="U3759" s="12">
        <x:v>22.75</x:v>
      </x:c>
      <x:c r="V3759" s="12">
        <x:v>51</x:v>
      </x:c>
      <x:c r="W3759" s="12">
        <x:f>NA()</x:f>
      </x:c>
    </x:row>
    <x:row r="3760">
      <x:c r="A3760">
        <x:v>293794</x:v>
      </x:c>
      <x:c r="B3760" s="1">
        <x:v>44782.54139525535</x:v>
      </x:c>
      <x:c r="C3760" s="6">
        <x:v>62.63279452166667</x:v>
      </x:c>
      <x:c r="D3760" s="14" t="s">
        <x:v>94</x:v>
      </x:c>
      <x:c r="E3760" s="15">
        <x:v>44771.48123137894</x:v>
      </x:c>
      <x:c r="F3760" t="s">
        <x:v>99</x:v>
      </x:c>
      <x:c r="G3760" s="6">
        <x:v>131.89185976556075</x:v>
      </x:c>
      <x:c r="H3760" t="s">
        <x:v>97</x:v>
      </x:c>
      <x:c r="I3760" s="6">
        <x:v>27.615276163106046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18.185</x:v>
      </x:c>
      <x:c r="S3760" s="8">
        <x:v>108686.8079871219</x:v>
      </x:c>
      <x:c r="T3760" s="12">
        <x:v>238354.25025601644</x:v>
      </x:c>
      <x:c r="U3760" s="12">
        <x:v>22.75</x:v>
      </x:c>
      <x:c r="V3760" s="12">
        <x:v>51</x:v>
      </x:c>
      <x:c r="W3760" s="12">
        <x:f>NA()</x:f>
      </x:c>
    </x:row>
    <x:row r="3761">
      <x:c r="A3761">
        <x:v>293782</x:v>
      </x:c>
      <x:c r="B3761" s="1">
        <x:v>44782.54140639225</x:v>
      </x:c>
      <x:c r="C3761" s="6">
        <x:v>62.648831658333336</x:v>
      </x:c>
      <x:c r="D3761" s="14" t="s">
        <x:v>94</x:v>
      </x:c>
      <x:c r="E3761" s="15">
        <x:v>44771.48123137894</x:v>
      </x:c>
      <x:c r="F3761" t="s">
        <x:v>99</x:v>
      </x:c>
      <x:c r="G3761" s="6">
        <x:v>131.92478533539753</x:v>
      </x:c>
      <x:c r="H3761" t="s">
        <x:v>97</x:v>
      </x:c>
      <x:c r="I3761" s="6">
        <x:v>27.609385365345588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18.183</x:v>
      </x:c>
      <x:c r="S3761" s="8">
        <x:v>108694.08948561188</x:v>
      </x:c>
      <x:c r="T3761" s="12">
        <x:v>238351.63893664256</x:v>
      </x:c>
      <x:c r="U3761" s="12">
        <x:v>22.75</x:v>
      </x:c>
      <x:c r="V3761" s="12">
        <x:v>51</x:v>
      </x:c>
      <x:c r="W3761" s="12">
        <x:f>NA()</x:f>
      </x:c>
    </x:row>
    <x:row r="3762">
      <x:c r="A3762">
        <x:v>293798</x:v>
      </x:c>
      <x:c r="B3762" s="1">
        <x:v>44782.541418086956</x:v>
      </x:c>
      <x:c r="C3762" s="6">
        <x:v>62.66567203333334</x:v>
      </x:c>
      <x:c r="D3762" s="14" t="s">
        <x:v>94</x:v>
      </x:c>
      <x:c r="E3762" s="15">
        <x:v>44771.48123137894</x:v>
      </x:c>
      <x:c r="F3762" t="s">
        <x:v>99</x:v>
      </x:c>
      <x:c r="G3762" s="6">
        <x:v>131.9787170754589</x:v>
      </x:c>
      <x:c r="H3762" t="s">
        <x:v>97</x:v>
      </x:c>
      <x:c r="I3762" s="6">
        <x:v>27.606560190495657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18.179</x:v>
      </x:c>
      <x:c r="S3762" s="8">
        <x:v>108687.31451439607</x:v>
      </x:c>
      <x:c r="T3762" s="12">
        <x:v>238341.59863112925</x:v>
      </x:c>
      <x:c r="U3762" s="12">
        <x:v>22.75</x:v>
      </x:c>
      <x:c r="V3762" s="12">
        <x:v>51</x:v>
      </x:c>
      <x:c r="W3762" s="12">
        <x:f>NA()</x:f>
      </x:c>
    </x:row>
    <x:row r="3763">
      <x:c r="A3763">
        <x:v>293807</x:v>
      </x:c>
      <x:c r="B3763" s="1">
        <x:v>44782.54142985565</x:v>
      </x:c>
      <x:c r="C3763" s="6">
        <x:v>62.68261895166667</x:v>
      </x:c>
      <x:c r="D3763" s="14" t="s">
        <x:v>94</x:v>
      </x:c>
      <x:c r="E3763" s="15">
        <x:v>44771.48123137894</x:v>
      </x:c>
      <x:c r="F3763" t="s">
        <x:v>99</x:v>
      </x:c>
      <x:c r="G3763" s="6">
        <x:v>131.94237416861577</x:v>
      </x:c>
      <x:c r="H3763" t="s">
        <x:v>97</x:v>
      </x:c>
      <x:c r="I3763" s="6">
        <x:v>27.605598429387555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18.182</x:v>
      </x:c>
      <x:c r="S3763" s="8">
        <x:v>108703.85633130824</x:v>
      </x:c>
      <x:c r="T3763" s="12">
        <x:v>238345.06977093668</x:v>
      </x:c>
      <x:c r="U3763" s="12">
        <x:v>22.75</x:v>
      </x:c>
      <x:c r="V3763" s="12">
        <x:v>51</x:v>
      </x:c>
      <x:c r="W3763" s="12">
        <x:f>NA()</x:f>
      </x:c>
    </x:row>
    <x:row r="3764">
      <x:c r="A3764">
        <x:v>293816</x:v>
      </x:c>
      <x:c r="B3764" s="1">
        <x:v>44782.541441577734</x:v>
      </x:c>
      <x:c r="C3764" s="6">
        <x:v>62.69949875333333</x:v>
      </x:c>
      <x:c r="D3764" s="14" t="s">
        <x:v>94</x:v>
      </x:c>
      <x:c r="E3764" s="15">
        <x:v>44771.48123137894</x:v>
      </x:c>
      <x:c r="F3764" t="s">
        <x:v>99</x:v>
      </x:c>
      <x:c r="G3764" s="6">
        <x:v>131.93680267725892</x:v>
      </x:c>
      <x:c r="H3764" t="s">
        <x:v>97</x:v>
      </x:c>
      <x:c r="I3764" s="6">
        <x:v>27.60977608120311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18.182</x:v>
      </x:c>
      <x:c r="S3764" s="8">
        <x:v>108706.8336661077</x:v>
      </x:c>
      <x:c r="T3764" s="12">
        <x:v>238356.3426330202</x:v>
      </x:c>
      <x:c r="U3764" s="12">
        <x:v>22.75</x:v>
      </x:c>
      <x:c r="V3764" s="12">
        <x:v>51</x:v>
      </x:c>
      <x:c r="W3764" s="12">
        <x:f>NA()</x:f>
      </x:c>
    </x:row>
    <x:row r="3765">
      <x:c r="A3765">
        <x:v>293829</x:v>
      </x:c>
      <x:c r="B3765" s="1">
        <x:v>44782.541452734855</x:v>
      </x:c>
      <x:c r="C3765" s="6">
        <x:v>62.715565008333336</x:v>
      </x:c>
      <x:c r="D3765" s="14" t="s">
        <x:v>94</x:v>
      </x:c>
      <x:c r="E3765" s="15">
        <x:v>44771.48123137894</x:v>
      </x:c>
      <x:c r="F3765" t="s">
        <x:v>99</x:v>
      </x:c>
      <x:c r="G3765" s="6">
        <x:v>131.91981582858327</x:v>
      </x:c>
      <x:c r="H3765" t="s">
        <x:v>97</x:v>
      </x:c>
      <x:c r="I3765" s="6">
        <x:v>27.61311219538038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18.183</x:v>
      </x:c>
      <x:c r="S3765" s="8">
        <x:v>108706.70012712825</x:v>
      </x:c>
      <x:c r="T3765" s="12">
        <x:v>238355.26319524762</x:v>
      </x:c>
      <x:c r="U3765" s="12">
        <x:v>22.75</x:v>
      </x:c>
      <x:c r="V3765" s="12">
        <x:v>51</x:v>
      </x:c>
      <x:c r="W3765" s="12">
        <x:f>NA()</x:f>
      </x:c>
    </x:row>
    <x:row r="3766">
      <x:c r="A3766">
        <x:v>293834</x:v>
      </x:c>
      <x:c r="B3766" s="1">
        <x:v>44782.54146447442</x:v>
      </x:c>
      <x:c r="C3766" s="6">
        <x:v>62.732469988333335</x:v>
      </x:c>
      <x:c r="D3766" s="14" t="s">
        <x:v>94</x:v>
      </x:c>
      <x:c r="E3766" s="15">
        <x:v>44771.48123137894</x:v>
      </x:c>
      <x:c r="F3766" t="s">
        <x:v>99</x:v>
      </x:c>
      <x:c r="G3766" s="6">
        <x:v>131.92034386120105</x:v>
      </x:c>
      <x:c r="H3766" t="s">
        <x:v>97</x:v>
      </x:c>
      <x:c r="I3766" s="6">
        <x:v>27.603314247860453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18.183999999999997</x:v>
      </x:c>
      <x:c r="S3766" s="8">
        <x:v>108707.66075138033</x:v>
      </x:c>
      <x:c r="T3766" s="12">
        <x:v>238358.38186859802</x:v>
      </x:c>
      <x:c r="U3766" s="12">
        <x:v>22.75</x:v>
      </x:c>
      <x:c r="V3766" s="12">
        <x:v>51</x:v>
      </x:c>
      <x:c r="W3766" s="12">
        <x:f>NA()</x:f>
      </x:c>
    </x:row>
    <x:row r="3767">
      <x:c r="A3767">
        <x:v>293845</x:v>
      </x:c>
      <x:c r="B3767" s="1">
        <x:v>44782.54147621472</x:v>
      </x:c>
      <x:c r="C3767" s="6">
        <x:v>62.749376018333336</x:v>
      </x:c>
      <x:c r="D3767" s="14" t="s">
        <x:v>94</x:v>
      </x:c>
      <x:c r="E3767" s="15">
        <x:v>44771.48123137894</x:v>
      </x:c>
      <x:c r="F3767" t="s">
        <x:v>99</x:v>
      </x:c>
      <x:c r="G3767" s="6">
        <x:v>131.9272776515842</x:v>
      </x:c>
      <x:c r="H3767" t="s">
        <x:v>97</x:v>
      </x:c>
      <x:c r="I3767" s="6">
        <x:v>27.598114735179934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18.183999999999997</x:v>
      </x:c>
      <x:c r="S3767" s="8">
        <x:v>108705.10541593826</x:v>
      </x:c>
      <x:c r="T3767" s="12">
        <x:v>238362.95256507077</x:v>
      </x:c>
      <x:c r="U3767" s="12">
        <x:v>22.75</x:v>
      </x:c>
      <x:c r="V3767" s="12">
        <x:v>51</x:v>
      </x:c>
      <x:c r="W3767" s="12">
        <x:f>NA()</x:f>
      </x:c>
    </x:row>
    <x:row r="3768">
      <x:c r="A3768">
        <x:v>293859</x:v>
      </x:c>
      <x:c r="B3768" s="1">
        <x:v>44782.54148737145</x:v>
      </x:c>
      <x:c r="C3768" s="6">
        <x:v>62.76544169666667</x:v>
      </x:c>
      <x:c r="D3768" s="14" t="s">
        <x:v>94</x:v>
      </x:c>
      <x:c r="E3768" s="15">
        <x:v>44771.48123137894</x:v>
      </x:c>
      <x:c r="F3768" t="s">
        <x:v>99</x:v>
      </x:c>
      <x:c r="G3768" s="6">
        <x:v>131.8431789384132</x:v>
      </x:c>
      <x:c r="H3768" t="s">
        <x:v>97</x:v>
      </x:c>
      <x:c r="I3768" s="6">
        <x:v>27.614194179068363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18.189</x:v>
      </x:c>
      <x:c r="S3768" s="8">
        <x:v>108711.05205048049</x:v>
      </x:c>
      <x:c r="T3768" s="12">
        <x:v>238355.80685369723</x:v>
      </x:c>
      <x:c r="U3768" s="12">
        <x:v>22.75</x:v>
      </x:c>
      <x:c r="V3768" s="12">
        <x:v>51</x:v>
      </x:c>
      <x:c r="W3768" s="12">
        <x:f>NA()</x:f>
      </x:c>
    </x:row>
    <x:row r="3769">
      <x:c r="A3769">
        <x:v>293862</x:v>
      </x:c>
      <x:c r="B3769" s="1">
        <x:v>44782.54149913886</x:v>
      </x:c>
      <x:c r="C3769" s="6">
        <x:v>62.78238677666667</x:v>
      </x:c>
      <x:c r="D3769" s="14" t="s">
        <x:v>94</x:v>
      </x:c>
      <x:c r="E3769" s="15">
        <x:v>44771.48123137894</x:v>
      </x:c>
      <x:c r="F3769" t="s">
        <x:v>99</x:v>
      </x:c>
      <x:c r="G3769" s="6">
        <x:v>131.93344260411638</x:v>
      </x:c>
      <x:c r="H3769" t="s">
        <x:v>97</x:v>
      </x:c>
      <x:c r="I3769" s="6">
        <x:v>27.602893477747784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18.183</x:v>
      </x:c>
      <x:c r="S3769" s="8">
        <x:v>108721.95261537335</x:v>
      </x:c>
      <x:c r="T3769" s="12">
        <x:v>238365.41042443123</x:v>
      </x:c>
      <x:c r="U3769" s="12">
        <x:v>22.75</x:v>
      </x:c>
      <x:c r="V3769" s="12">
        <x:v>51</x:v>
      </x:c>
      <x:c r="W3769" s="12">
        <x:f>NA()</x:f>
      </x:c>
    </x:row>
    <x:row r="3770">
      <x:c r="A3770">
        <x:v>293877</x:v>
      </x:c>
      <x:c r="B3770" s="1">
        <x:v>44782.54151093133</x:v>
      </x:c>
      <x:c r="C3770" s="6">
        <x:v>62.799367931666666</x:v>
      </x:c>
      <x:c r="D3770" s="14" t="s">
        <x:v>94</x:v>
      </x:c>
      <x:c r="E3770" s="15">
        <x:v>44771.48123137894</x:v>
      </x:c>
      <x:c r="F3770" t="s">
        <x:v>99</x:v>
      </x:c>
      <x:c r="G3770" s="6">
        <x:v>131.91580837786185</x:v>
      </x:c>
      <x:c r="H3770" t="s">
        <x:v>97</x:v>
      </x:c>
      <x:c r="I3770" s="6">
        <x:v>27.616117706486875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18.183</x:v>
      </x:c>
      <x:c r="S3770" s="8">
        <x:v>108720.55614304</x:v>
      </x:c>
      <x:c r="T3770" s="12">
        <x:v>238373.07093142826</x:v>
      </x:c>
      <x:c r="U3770" s="12">
        <x:v>22.75</x:v>
      </x:c>
      <x:c r="V3770" s="12">
        <x:v>51</x:v>
      </x:c>
      <x:c r="W3770" s="12">
        <x:f>NA()</x:f>
      </x:c>
    </x:row>
    <x:row r="3771">
      <x:c r="A3771">
        <x:v>293886</x:v>
      </x:c>
      <x:c r="B3771" s="1">
        <x:v>44782.54152212994</x:v>
      </x:c>
      <x:c r="C3771" s="6">
        <x:v>62.81549393</x:v>
      </x:c>
      <x:c r="D3771" s="14" t="s">
        <x:v>94</x:v>
      </x:c>
      <x:c r="E3771" s="15">
        <x:v>44771.48123137894</x:v>
      </x:c>
      <x:c r="F3771" t="s">
        <x:v>99</x:v>
      </x:c>
      <x:c r="G3771" s="6">
        <x:v>131.8906252725119</x:v>
      </x:c>
      <x:c r="H3771" t="s">
        <x:v>97</x:v>
      </x:c>
      <x:c r="I3771" s="6">
        <x:v>27.606800630815542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18.186</x:v>
      </x:c>
      <x:c r="S3771" s="8">
        <x:v>108724.30693730674</x:v>
      </x:c>
      <x:c r="T3771" s="12">
        <x:v>238369.83250321774</x:v>
      </x:c>
      <x:c r="U3771" s="12">
        <x:v>22.75</x:v>
      </x:c>
      <x:c r="V3771" s="12">
        <x:v>51</x:v>
      </x:c>
      <x:c r="W3771" s="12">
        <x:f>NA()</x:f>
      </x:c>
    </x:row>
    <x:row r="3772">
      <x:c r="A3772">
        <x:v>293895</x:v>
      </x:c>
      <x:c r="B3772" s="1">
        <x:v>44782.54153385759</x:v>
      </x:c>
      <x:c r="C3772" s="6">
        <x:v>62.83238174833333</x:v>
      </x:c>
      <x:c r="D3772" s="14" t="s">
        <x:v>94</x:v>
      </x:c>
      <x:c r="E3772" s="15">
        <x:v>44771.48123137894</x:v>
      </x:c>
      <x:c r="F3772" t="s">
        <x:v>99</x:v>
      </x:c>
      <x:c r="G3772" s="6">
        <x:v>131.89551375759518</x:v>
      </x:c>
      <x:c r="H3772" t="s">
        <x:v>97</x:v>
      </x:c>
      <x:c r="I3772" s="6">
        <x:v>27.60313391780528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18.186</x:v>
      </x:c>
      <x:c r="S3772" s="8">
        <x:v>108727.08839761728</x:v>
      </x:c>
      <x:c r="T3772" s="12">
        <x:v>238374.6708942568</x:v>
      </x:c>
      <x:c r="U3772" s="12">
        <x:v>22.75</x:v>
      </x:c>
      <x:c r="V3772" s="12">
        <x:v>51</x:v>
      </x:c>
      <x:c r="W3772" s="12">
        <x:f>NA()</x:f>
      </x:c>
    </x:row>
    <x:row r="3773">
      <x:c r="A3773">
        <x:v>293900</x:v>
      </x:c>
      <x:c r="B3773" s="1">
        <x:v>44782.54154562591</x:v>
      </x:c>
      <x:c r="C3773" s="6">
        <x:v>62.849328123333336</x:v>
      </x:c>
      <x:c r="D3773" s="14" t="s">
        <x:v>94</x:v>
      </x:c>
      <x:c r="E3773" s="15">
        <x:v>44771.48123137894</x:v>
      </x:c>
      <x:c r="F3773" t="s">
        <x:v>99</x:v>
      </x:c>
      <x:c r="G3773" s="6">
        <x:v>131.92768705972458</x:v>
      </x:c>
      <x:c r="H3773" t="s">
        <x:v>97</x:v>
      </x:c>
      <x:c r="I3773" s="6">
        <x:v>27.588406996070262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18.185</x:v>
      </x:c>
      <x:c r="S3773" s="8">
        <x:v>108919.50408267765</x:v>
      </x:c>
      <x:c r="T3773" s="12">
        <x:v>238374.73666459584</x:v>
      </x:c>
      <x:c r="U3773" s="12">
        <x:v>22.75</x:v>
      </x:c>
      <x:c r="V3773" s="12">
        <x:v>51</x:v>
      </x:c>
      <x:c r="W3773" s="12">
        <x:f>NA()</x:f>
      </x:c>
    </x:row>
    <x:row r="3774">
      <x:c r="A3774">
        <x:v>293911</x:v>
      </x:c>
      <x:c r="B3774" s="1">
        <x:v>44782.541556765886</x:v>
      </x:c>
      <x:c r="C3774" s="6">
        <x:v>62.865369691666665</x:v>
      </x:c>
      <x:c r="D3774" s="14" t="s">
        <x:v>94</x:v>
      </x:c>
      <x:c r="E3774" s="15">
        <x:v>44771.48123137894</x:v>
      </x:c>
      <x:c r="F3774" t="s">
        <x:v>99</x:v>
      </x:c>
      <x:c r="G3774" s="6">
        <x:v>131.87837322484503</x:v>
      </x:c>
      <x:c r="H3774" t="s">
        <x:v>97</x:v>
      </x:c>
      <x:c r="I3774" s="6">
        <x:v>27.60659024553479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18.186999999999998</x:v>
      </x:c>
      <x:c r="S3774" s="8">
        <x:v>108916.40409525858</x:v>
      </x:c>
      <x:c r="T3774" s="12">
        <x:v>238372.5523799637</x:v>
      </x:c>
      <x:c r="U3774" s="12">
        <x:v>22.75</x:v>
      </x:c>
      <x:c r="V3774" s="12">
        <x:v>51</x:v>
      </x:c>
      <x:c r="W3774" s="12">
        <x:f>NA()</x:f>
      </x:c>
    </x:row>
    <x:row r="3775">
      <x:c r="A3775">
        <x:v>293914</x:v>
      </x:c>
      <x:c r="B3775" s="1">
        <x:v>44782.54156853108</x:v>
      </x:c>
      <x:c r="C3775" s="6">
        <x:v>62.882311576666666</x:v>
      </x:c>
      <x:c r="D3775" s="14" t="s">
        <x:v>94</x:v>
      </x:c>
      <x:c r="E3775" s="15">
        <x:v>44771.48123137894</x:v>
      </x:c>
      <x:c r="F3775" t="s">
        <x:v>99</x:v>
      </x:c>
      <x:c r="G3775" s="6">
        <x:v>131.87864569108535</x:v>
      </x:c>
      <x:c r="H3775" t="s">
        <x:v>97</x:v>
      </x:c>
      <x:c r="I3775" s="6">
        <x:v>27.61578710013373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18.186</x:v>
      </x:c>
      <x:c r="S3775" s="8">
        <x:v>108930.23686124613</x:v>
      </x:c>
      <x:c r="T3775" s="12">
        <x:v>238382.23749097314</x:v>
      </x:c>
      <x:c r="U3775" s="12">
        <x:v>22.75</x:v>
      </x:c>
      <x:c r="V3775" s="12">
        <x:v>51</x:v>
      </x:c>
      <x:c r="W3775" s="12">
        <x:f>NA()</x:f>
      </x:c>
    </x:row>
    <x:row r="3776">
      <x:c r="A3776">
        <x:v>293929</x:v>
      </x:c>
      <x:c r="B3776" s="1">
        <x:v>44782.54158026936</x:v>
      </x:c>
      <x:c r="C3776" s="6">
        <x:v>62.899214691666664</x:v>
      </x:c>
      <x:c r="D3776" s="14" t="s">
        <x:v>94</x:v>
      </x:c>
      <x:c r="E3776" s="15">
        <x:v>44771.48123137894</x:v>
      </x:c>
      <x:c r="F3776" t="s">
        <x:v>99</x:v>
      </x:c>
      <x:c r="G3776" s="6">
        <x:v>131.86564194723178</x:v>
      </x:c>
      <x:c r="H3776" t="s">
        <x:v>97</x:v>
      </x:c>
      <x:c r="I3776" s="6">
        <x:v>27.606740520734547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18.188</x:v>
      </x:c>
      <x:c r="S3776" s="8">
        <x:v>108931.30497704503</x:v>
      </x:c>
      <x:c r="T3776" s="12">
        <x:v>238378.76962474413</x:v>
      </x:c>
      <x:c r="U3776" s="12">
        <x:v>22.75</x:v>
      </x:c>
      <x:c r="V3776" s="12">
        <x:v>51</x:v>
      </x:c>
      <x:c r="W3776" s="12">
        <x:f>NA()</x:f>
      </x:c>
    </x:row>
    <x:row r="3777">
      <x:c r="A3777">
        <x:v>293935</x:v>
      </x:c>
      <x:c r="B3777" s="1">
        <x:v>44782.541591986526</x:v>
      </x:c>
      <x:c r="C3777" s="6">
        <x:v>62.91608741666667</x:v>
      </x:c>
      <x:c r="D3777" s="14" t="s">
        <x:v>94</x:v>
      </x:c>
      <x:c r="E3777" s="15">
        <x:v>44771.48123137894</x:v>
      </x:c>
      <x:c r="F3777" t="s">
        <x:v>99</x:v>
      </x:c>
      <x:c r="G3777" s="6">
        <x:v>131.8405847012381</x:v>
      </x:c>
      <x:c r="H3777" t="s">
        <x:v>97</x:v>
      </x:c>
      <x:c r="I3777" s="6">
        <x:v>27.606740520734547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18.189999999999998</x:v>
      </x:c>
      <x:c r="S3777" s="8">
        <x:v>108940.91405750629</x:v>
      </x:c>
      <x:c r="T3777" s="12">
        <x:v>238375.8014514479</x:v>
      </x:c>
      <x:c r="U3777" s="12">
        <x:v>22.75</x:v>
      </x:c>
      <x:c r="V3777" s="12">
        <x:v>51</x:v>
      </x:c>
      <x:c r="W3777" s="12">
        <x:f>NA()</x:f>
      </x:c>
    </x:row>
    <x:row r="3778">
      <x:c r="A3778">
        <x:v>293941</x:v>
      </x:c>
      <x:c r="B3778" s="1">
        <x:v>44782.541603133664</x:v>
      </x:c>
      <x:c r="C3778" s="6">
        <x:v>62.932139301666666</x:v>
      </x:c>
      <x:c r="D3778" s="14" t="s">
        <x:v>94</x:v>
      </x:c>
      <x:c r="E3778" s="15">
        <x:v>44771.48123137894</x:v>
      </x:c>
      <x:c r="F3778" t="s">
        <x:v>99</x:v>
      </x:c>
      <x:c r="G3778" s="6">
        <x:v>131.841656957944</x:v>
      </x:c>
      <x:c r="H3778" t="s">
        <x:v>97</x:v>
      </x:c>
      <x:c r="I3778" s="6">
        <x:v>27.61533627334029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18.189</x:v>
      </x:c>
      <x:c r="S3778" s="8">
        <x:v>108939.27324217596</x:v>
      </x:c>
      <x:c r="T3778" s="12">
        <x:v>238385.6647728104</x:v>
      </x:c>
      <x:c r="U3778" s="12">
        <x:v>22.75</x:v>
      </x:c>
      <x:c r="V3778" s="12">
        <x:v>51</x:v>
      </x:c>
      <x:c r="W3778" s="12">
        <x:f>NA()</x:f>
      </x:c>
    </x:row>
    <x:row r="3779">
      <x:c r="A3779">
        <x:v>293953</x:v>
      </x:c>
      <x:c r="B3779" s="1">
        <x:v>44782.54161488676</x:v>
      </x:c>
      <x:c r="C3779" s="6">
        <x:v>62.94906374333333</x:v>
      </x:c>
      <x:c r="D3779" s="14" t="s">
        <x:v>94</x:v>
      </x:c>
      <x:c r="E3779" s="15">
        <x:v>44771.48123137894</x:v>
      </x:c>
      <x:c r="F3779" t="s">
        <x:v>99</x:v>
      </x:c>
      <x:c r="G3779" s="6">
        <x:v>131.82472500658682</x:v>
      </x:c>
      <x:c r="H3779" t="s">
        <x:v>97</x:v>
      </x:c>
      <x:c r="I3779" s="6">
        <x:v>27.6186423378972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18.189999999999998</x:v>
      </x:c>
      <x:c r="S3779" s="8">
        <x:v>108950.14841381532</x:v>
      </x:c>
      <x:c r="T3779" s="12">
        <x:v>238381.73734843597</x:v>
      </x:c>
      <x:c r="U3779" s="12">
        <x:v>22.75</x:v>
      </x:c>
      <x:c r="V3779" s="12">
        <x:v>51</x:v>
      </x:c>
      <x:c r="W3779" s="12">
        <x:f>NA()</x:f>
      </x:c>
    </x:row>
    <x:row r="3780">
      <x:c r="A3780">
        <x:v>293960</x:v>
      </x:c>
      <x:c r="B3780" s="1">
        <x:v>44782.54162666265</x:v>
      </x:c>
      <x:c r="C3780" s="6">
        <x:v>62.96602103166666</x:v>
      </x:c>
      <x:c r="D3780" s="14" t="s">
        <x:v>94</x:v>
      </x:c>
      <x:c r="E3780" s="15">
        <x:v>44771.48123137894</x:v>
      </x:c>
      <x:c r="F3780" t="s">
        <x:v>99</x:v>
      </x:c>
      <x:c r="G3780" s="6">
        <x:v>131.87884600435933</x:v>
      </x:c>
      <x:c r="H3780" t="s">
        <x:v>97</x:v>
      </x:c>
      <x:c r="I3780" s="6">
        <x:v>27.615636824528792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18.186</x:v>
      </x:c>
      <x:c r="S3780" s="8">
        <x:v>108947.15842165583</x:v>
      </x:c>
      <x:c r="T3780" s="12">
        <x:v>238386.6191514199</x:v>
      </x:c>
      <x:c r="U3780" s="12">
        <x:v>22.75</x:v>
      </x:c>
      <x:c r="V3780" s="12">
        <x:v>51</x:v>
      </x:c>
      <x:c r="W3780" s="12">
        <x:f>NA()</x:f>
      </x:c>
    </x:row>
    <x:row r="3781">
      <x:c r="A3781">
        <x:v>293968</x:v>
      </x:c>
      <x:c r="B3781" s="1">
        <x:v>44782.54163777463</x:v>
      </x:c>
      <x:c r="C3781" s="6">
        <x:v>62.982022285</x:v>
      </x:c>
      <x:c r="D3781" s="14" t="s">
        <x:v>94</x:v>
      </x:c>
      <x:c r="E3781" s="15">
        <x:v>44771.48123137894</x:v>
      </x:c>
      <x:c r="F3781" t="s">
        <x:v>99</x:v>
      </x:c>
      <x:c r="G3781" s="6">
        <x:v>131.8784132896471</x:v>
      </x:c>
      <x:c r="H3781" t="s">
        <x:v>97</x:v>
      </x:c>
      <x:c r="I3781" s="6">
        <x:v>27.606560190495657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18.186999999999998</x:v>
      </x:c>
      <x:c r="S3781" s="8">
        <x:v>108947.69058187341</x:v>
      </x:c>
      <x:c r="T3781" s="12">
        <x:v>238386.64040729933</x:v>
      </x:c>
      <x:c r="U3781" s="12">
        <x:v>22.75</x:v>
      </x:c>
      <x:c r="V3781" s="12">
        <x:v>51</x:v>
      </x:c>
      <x:c r="W3781" s="12">
        <x:f>NA()</x:f>
      </x:c>
    </x:row>
    <x:row r="3782">
      <x:c r="A3782">
        <x:v>293983</x:v>
      </x:c>
      <x:c r="B3782" s="1">
        <x:v>44782.5416495255</x:v>
      </x:c>
      <x:c r="C3782" s="6">
        <x:v>62.99894354</x:v>
      </x:c>
      <x:c r="D3782" s="14" t="s">
        <x:v>94</x:v>
      </x:c>
      <x:c r="E3782" s="15">
        <x:v>44771.48123137894</x:v>
      </x:c>
      <x:c r="F3782" t="s">
        <x:v>99</x:v>
      </x:c>
      <x:c r="G3782" s="6">
        <x:v>131.85755902266013</x:v>
      </x:c>
      <x:c r="H3782" t="s">
        <x:v>97</x:v>
      </x:c>
      <x:c r="I3782" s="6">
        <x:v>27.603404412890995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18.189</x:v>
      </x:c>
      <x:c r="S3782" s="8">
        <x:v>108962.5628635392</x:v>
      </x:c>
      <x:c r="T3782" s="12">
        <x:v>238387.42594249334</x:v>
      </x:c>
      <x:c r="U3782" s="12">
        <x:v>22.75</x:v>
      </x:c>
      <x:c r="V3782" s="12">
        <x:v>51</x:v>
      </x:c>
      <x:c r="W3782" s="12">
        <x:f>NA()</x:f>
      </x:c>
    </x:row>
    <x:row r="3783">
      <x:c r="A3783">
        <x:v>293988</x:v>
      </x:c>
      <x:c r="B3783" s="1">
        <x:v>44782.541661262054</x:v>
      </x:c>
      <x:c r="C3783" s="6">
        <x:v>63.015844173333335</x:v>
      </x:c>
      <x:c r="D3783" s="14" t="s">
        <x:v>94</x:v>
      </x:c>
      <x:c r="E3783" s="15">
        <x:v>44771.48123137894</x:v>
      </x:c>
      <x:c r="F3783" t="s">
        <x:v>99</x:v>
      </x:c>
      <x:c r="G3783" s="6">
        <x:v>131.86083476840275</x:v>
      </x:c>
      <x:c r="H3783" t="s">
        <x:v>97</x:v>
      </x:c>
      <x:c r="I3783" s="6">
        <x:v>27.610347127538716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18.188</x:v>
      </x:c>
      <x:c r="S3783" s="8">
        <x:v>108962.13633114209</x:v>
      </x:c>
      <x:c r="T3783" s="12">
        <x:v>238392.98560317556</x:v>
      </x:c>
      <x:c r="U3783" s="12">
        <x:v>22.75</x:v>
      </x:c>
      <x:c r="V3783" s="12">
        <x:v>51</x:v>
      </x:c>
      <x:c r="W3783" s="12">
        <x:f>NA()</x:f>
      </x:c>
    </x:row>
    <x:row r="3784">
      <x:c r="A3784">
        <x:v>293996</x:v>
      </x:c>
      <x:c r="B3784" s="1">
        <x:v>44782.541673004445</x:v>
      </x:c>
      <x:c r="C3784" s="6">
        <x:v>63.032753213333336</x:v>
      </x:c>
      <x:c r="D3784" s="14" t="s">
        <x:v>94</x:v>
      </x:c>
      <x:c r="E3784" s="15">
        <x:v>44771.48123137894</x:v>
      </x:c>
      <x:c r="F3784" t="s">
        <x:v>99</x:v>
      </x:c>
      <x:c r="G3784" s="6">
        <x:v>131.8387823109498</x:v>
      </x:c>
      <x:c r="H3784" t="s">
        <x:v>97</x:v>
      </x:c>
      <x:c r="I3784" s="6">
        <x:v>27.60809299783159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18.189999999999998</x:v>
      </x:c>
      <x:c r="S3784" s="8">
        <x:v>108961.98857799765</x:v>
      </x:c>
      <x:c r="T3784" s="12">
        <x:v>238392.255244328</x:v>
      </x:c>
      <x:c r="U3784" s="12">
        <x:v>22.75</x:v>
      </x:c>
      <x:c r="V3784" s="12">
        <x:v>51</x:v>
      </x:c>
      <x:c r="W3784" s="12">
        <x:f>NA()</x:f>
      </x:c>
    </x:row>
    <x:row r="3785">
      <x:c r="A3785">
        <x:v>294009</x:v>
      </x:c>
      <x:c r="B3785" s="1">
        <x:v>44782.54168417546</x:v>
      </x:c>
      <x:c r="C3785" s="6">
        <x:v>63.04883948333333</x:v>
      </x:c>
      <x:c r="D3785" s="14" t="s">
        <x:v>94</x:v>
      </x:c>
      <x:c r="E3785" s="15">
        <x:v>44771.48123137894</x:v>
      </x:c>
      <x:c r="F3785" t="s">
        <x:v>99</x:v>
      </x:c>
      <x:c r="G3785" s="6">
        <x:v>131.84345930627316</x:v>
      </x:c>
      <x:c r="H3785" t="s">
        <x:v>97</x:v>
      </x:c>
      <x:c r="I3785" s="6">
        <x:v>27.61398379332377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18.189</x:v>
      </x:c>
      <x:c r="S3785" s="8">
        <x:v>108966.07514144773</x:v>
      </x:c>
      <x:c r="T3785" s="12">
        <x:v>238398.60769533832</x:v>
      </x:c>
      <x:c r="U3785" s="12">
        <x:v>22.75</x:v>
      </x:c>
      <x:c r="V3785" s="12">
        <x:v>51</x:v>
      </x:c>
      <x:c r="W3785" s="12">
        <x:f>NA()</x:f>
      </x:c>
    </x:row>
    <x:row r="3786">
      <x:c r="A3786">
        <x:v>294019</x:v>
      </x:c>
      <x:c r="B3786" s="1">
        <x:v>44782.541695931985</x:v>
      </x:c>
      <x:c r="C3786" s="6">
        <x:v>63.06576887166667</x:v>
      </x:c>
      <x:c r="D3786" s="14" t="s">
        <x:v>94</x:v>
      </x:c>
      <x:c r="E3786" s="15">
        <x:v>44771.48123137894</x:v>
      </x:c>
      <x:c r="F3786" t="s">
        <x:v>99</x:v>
      </x:c>
      <x:c r="G3786" s="6">
        <x:v>131.80224968044874</x:v>
      </x:c>
      <x:c r="H3786" t="s">
        <x:v>97</x:v>
      </x:c>
      <x:c r="I3786" s="6">
        <x:v>27.607311566553108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18.192999999999998</x:v>
      </x:c>
      <x:c r="S3786" s="8">
        <x:v>108967.18034701949</x:v>
      </x:c>
      <x:c r="T3786" s="12">
        <x:v>238393.07031723784</x:v>
      </x:c>
      <x:c r="U3786" s="12">
        <x:v>22.75</x:v>
      </x:c>
      <x:c r="V3786" s="12">
        <x:v>51</x:v>
      </x:c>
      <x:c r="W3786" s="12">
        <x:f>NA()</x:f>
      </x:c>
    </x:row>
    <x:row r="3787">
      <x:c r="A3787">
        <x:v>294023</x:v>
      </x:c>
      <x:c r="B3787" s="1">
        <x:v>44782.54170766102</x:v>
      </x:c>
      <x:c r="C3787" s="6">
        <x:v>63.082658683333335</x:v>
      </x:c>
      <x:c r="D3787" s="14" t="s">
        <x:v>94</x:v>
      </x:c>
      <x:c r="E3787" s="15">
        <x:v>44771.48123137894</x:v>
      </x:c>
      <x:c r="F3787" t="s">
        <x:v>99</x:v>
      </x:c>
      <x:c r="G3787" s="6">
        <x:v>131.769533528862</x:v>
      </x:c>
      <x:c r="H3787" t="s">
        <x:v>97</x:v>
      </x:c>
      <x:c r="I3787" s="6">
        <x:v>27.603674907998084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18.195999999999998</x:v>
      </x:c>
      <x:c r="S3787" s="8">
        <x:v>108981.57448546152</x:v>
      </x:c>
      <x:c r="T3787" s="12">
        <x:v>238398.56510384873</x:v>
      </x:c>
      <x:c r="U3787" s="12">
        <x:v>22.75</x:v>
      </x:c>
      <x:c r="V3787" s="12">
        <x:v>51</x:v>
      </x:c>
      <x:c r="W3787" s="12">
        <x:f>NA()</x:f>
      </x:c>
    </x:row>
    <x:row r="3788">
      <x:c r="A3788">
        <x:v>294038</x:v>
      </x:c>
      <x:c r="B3788" s="1">
        <x:v>44782.54171882745</x:v>
      </x:c>
      <x:c r="C3788" s="6">
        <x:v>63.09873835</x:v>
      </x:c>
      <x:c r="D3788" s="14" t="s">
        <x:v>94</x:v>
      </x:c>
      <x:c r="E3788" s="15">
        <x:v>44771.48123137894</x:v>
      </x:c>
      <x:c r="F3788" t="s">
        <x:v>99</x:v>
      </x:c>
      <x:c r="G3788" s="6">
        <x:v>131.8116200466489</x:v>
      </x:c>
      <x:c r="H3788" t="s">
        <x:v>97</x:v>
      </x:c>
      <x:c r="I3788" s="6">
        <x:v>27.60027869323585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18.192999999999998</x:v>
      </x:c>
      <x:c r="S3788" s="8">
        <x:v>108971.2022579857</x:v>
      </x:c>
      <x:c r="T3788" s="12">
        <x:v>238390.98323564194</x:v>
      </x:c>
      <x:c r="U3788" s="12">
        <x:v>22.75</x:v>
      </x:c>
      <x:c r="V3788" s="12">
        <x:v>51</x:v>
      </x:c>
      <x:c r="W3788" s="12">
        <x:f>NA()</x:f>
      </x:c>
    </x:row>
    <x:row r="3789">
      <x:c r="A3789">
        <x:v>294045</x:v>
      </x:c>
      <x:c r="B3789" s="1">
        <x:v>44782.54173056219</x:v>
      </x:c>
      <x:c r="C3789" s="6">
        <x:v>63.11563636333333</x:v>
      </x:c>
      <x:c r="D3789" s="14" t="s">
        <x:v>94</x:v>
      </x:c>
      <x:c r="E3789" s="15">
        <x:v>44771.48123137894</x:v>
      </x:c>
      <x:c r="F3789" t="s">
        <x:v>99</x:v>
      </x:c>
      <x:c r="G3789" s="6">
        <x:v>131.77217576468186</x:v>
      </x:c>
      <x:c r="H3789" t="s">
        <x:v>97</x:v>
      </x:c>
      <x:c r="I3789" s="6">
        <x:v>27.60169127771951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18.195999999999998</x:v>
      </x:c>
      <x:c r="S3789" s="8">
        <x:v>108992.69829484502</x:v>
      </x:c>
      <x:c r="T3789" s="12">
        <x:v>238399.4407756754</x:v>
      </x:c>
      <x:c r="U3789" s="12">
        <x:v>22.75</x:v>
      </x:c>
      <x:c r="V3789" s="12">
        <x:v>51</x:v>
      </x:c>
      <x:c r="W3789" s="12">
        <x:f>NA()</x:f>
      </x:c>
    </x:row>
    <x:row r="3790">
      <x:c r="A3790">
        <x:v>294052</x:v>
      </x:c>
      <x:c r="B3790" s="1">
        <x:v>44782.54174227932</x:v>
      </x:c>
      <x:c r="C3790" s="6">
        <x:v>63.132509025</x:v>
      </x:c>
      <x:c r="D3790" s="14" t="s">
        <x:v>94</x:v>
      </x:c>
      <x:c r="E3790" s="15">
        <x:v>44771.48123137894</x:v>
      </x:c>
      <x:c r="F3790" t="s">
        <x:v>99</x:v>
      </x:c>
      <x:c r="G3790" s="6">
        <x:v>131.76748026283482</x:v>
      </x:c>
      <x:c r="H3790" t="s">
        <x:v>97</x:v>
      </x:c>
      <x:c r="I3790" s="6">
        <x:v>27.614614950597115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18.195</x:v>
      </x:c>
      <x:c r="S3790" s="8">
        <x:v>108991.6930839443</x:v>
      </x:c>
      <x:c r="T3790" s="12">
        <x:v>238400.95896913295</x:v>
      </x:c>
      <x:c r="U3790" s="12">
        <x:v>22.75</x:v>
      </x:c>
      <x:c r="V3790" s="12">
        <x:v>51</x:v>
      </x:c>
      <x:c r="W3790" s="12">
        <x:f>NA()</x:f>
      </x:c>
    </x:row>
    <x:row r="3791">
      <x:c r="A3791">
        <x:v>294060</x:v>
      </x:c>
      <x:c r="B3791" s="1">
        <x:v>44782.54175398541</x:v>
      </x:c>
      <x:c r="C3791" s="6">
        <x:v>63.14936580333333</x:v>
      </x:c>
      <x:c r="D3791" s="14" t="s">
        <x:v>94</x:v>
      </x:c>
      <x:c r="E3791" s="15">
        <x:v>44771.48123137894</x:v>
      </x:c>
      <x:c r="F3791" t="s">
        <x:v>99</x:v>
      </x:c>
      <x:c r="G3791" s="6">
        <x:v>131.79250273757492</x:v>
      </x:c>
      <x:c r="H3791" t="s">
        <x:v>97</x:v>
      </x:c>
      <x:c r="I3791" s="6">
        <x:v>27.595830558745547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18.195</x:v>
      </x:c>
      <x:c r="S3791" s="8">
        <x:v>108990.669628204</x:v>
      </x:c>
      <x:c r="T3791" s="12">
        <x:v>238413.30336327324</x:v>
      </x:c>
      <x:c r="U3791" s="12">
        <x:v>22.75</x:v>
      </x:c>
      <x:c r="V3791" s="12">
        <x:v>51</x:v>
      </x:c>
      <x:c r="W3791" s="12">
        <x:f>NA()</x:f>
      </x:c>
    </x:row>
    <x:row r="3792">
      <x:c r="A3792">
        <x:v>294067</x:v>
      </x:c>
      <x:c r="B3792" s="1">
        <x:v>44782.541765139395</x:v>
      </x:c>
      <x:c r="C3792" s="6">
        <x:v>63.16542754666666</x:v>
      </x:c>
      <x:c r="D3792" s="14" t="s">
        <x:v>94</x:v>
      </x:c>
      <x:c r="E3792" s="15">
        <x:v>44771.48123137894</x:v>
      </x:c>
      <x:c r="F3792" t="s">
        <x:v>99</x:v>
      </x:c>
      <x:c r="G3792" s="6">
        <x:v>131.80258141492445</x:v>
      </x:c>
      <x:c r="H3792" t="s">
        <x:v>97</x:v>
      </x:c>
      <x:c r="I3792" s="6">
        <x:v>27.59766391076073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18.194</x:v>
      </x:c>
      <x:c r="S3792" s="8">
        <x:v>108989.56655120396</x:v>
      </x:c>
      <x:c r="T3792" s="12">
        <x:v>238412.02226242665</x:v>
      </x:c>
      <x:c r="U3792" s="12">
        <x:v>22.75</x:v>
      </x:c>
      <x:c r="V3792" s="12">
        <x:v>51</x:v>
      </x:c>
      <x:c r="W3792" s="12">
        <x:f>NA()</x:f>
      </x:c>
    </x:row>
    <x:row r="3793">
      <x:c r="A3793">
        <x:v>294077</x:v>
      </x:c>
      <x:c r="B3793" s="1">
        <x:v>44782.54177716771</x:v>
      </x:c>
      <x:c r="C3793" s="6">
        <x:v>63.18274832666667</x:v>
      </x:c>
      <x:c r="D3793" s="14" t="s">
        <x:v>94</x:v>
      </x:c>
      <x:c r="E3793" s="15">
        <x:v>44771.48123137894</x:v>
      </x:c>
      <x:c r="F3793" t="s">
        <x:v>99</x:v>
      </x:c>
      <x:c r="G3793" s="6">
        <x:v>131.73628346231234</x:v>
      </x:c>
      <x:c r="H3793" t="s">
        <x:v>97</x:v>
      </x:c>
      <x:c r="I3793" s="6">
        <x:v>27.61924344089357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18.197</x:v>
      </x:c>
      <x:c r="S3793" s="8">
        <x:v>109004.57926588129</x:v>
      </x:c>
      <x:c r="T3793" s="12">
        <x:v>238419.6454648366</x:v>
      </x:c>
      <x:c r="U3793" s="12">
        <x:v>22.75</x:v>
      </x:c>
      <x:c r="V3793" s="12">
        <x:v>51</x:v>
      </x:c>
      <x:c r="W3793" s="12">
        <x:f>NA()</x:f>
      </x:c>
    </x:row>
    <x:row r="3794">
      <x:c r="A3794">
        <x:v>294091</x:v>
      </x:c>
      <x:c r="B3794" s="1">
        <x:v>44782.541788341965</x:v>
      </x:c>
      <x:c r="C3794" s="6">
        <x:v>63.19883924166667</x:v>
      </x:c>
      <x:c r="D3794" s="14" t="s">
        <x:v>94</x:v>
      </x:c>
      <x:c r="E3794" s="15">
        <x:v>44771.48123137894</x:v>
      </x:c>
      <x:c r="F3794" t="s">
        <x:v>99</x:v>
      </x:c>
      <x:c r="G3794" s="6">
        <x:v>131.69870646118213</x:v>
      </x:c>
      <x:c r="H3794" t="s">
        <x:v>97</x:v>
      </x:c>
      <x:c r="I3794" s="6">
        <x:v>27.61927349604639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18.2</x:v>
      </x:c>
      <x:c r="S3794" s="8">
        <x:v>109006.08354019947</x:v>
      </x:c>
      <x:c r="T3794" s="12">
        <x:v>238407.07740800647</x:v>
      </x:c>
      <x:c r="U3794" s="12">
        <x:v>22.75</x:v>
      </x:c>
      <x:c r="V3794" s="12">
        <x:v>51</x:v>
      </x:c>
      <x:c r="W3794" s="12">
        <x:f>NA()</x:f>
      </x:c>
    </x:row>
    <x:row r="3795">
      <x:c r="A3795">
        <x:v>294100</x:v>
      </x:c>
      <x:c r="B3795" s="1">
        <x:v>44782.54180008081</x:v>
      </x:c>
      <x:c r="C3795" s="6">
        <x:v>63.21574319</x:v>
      </x:c>
      <x:c r="D3795" s="14" t="s">
        <x:v>94</x:v>
      </x:c>
      <x:c r="E3795" s="15">
        <x:v>44771.48123137894</x:v>
      </x:c>
      <x:c r="F3795" t="s">
        <x:v>99</x:v>
      </x:c>
      <x:c r="G3795" s="6">
        <x:v>131.74688931906624</x:v>
      </x:c>
      <x:c r="H3795" t="s">
        <x:v>97</x:v>
      </x:c>
      <x:c r="I3795" s="6">
        <x:v>27.611278834925997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18.197</x:v>
      </x:c>
      <x:c r="S3795" s="8">
        <x:v>109008.05570210988</x:v>
      </x:c>
      <x:c r="T3795" s="12">
        <x:v>238413.61734886657</x:v>
      </x:c>
      <x:c r="U3795" s="12">
        <x:v>22.75</x:v>
      </x:c>
      <x:c r="V3795" s="12">
        <x:v>51</x:v>
      </x:c>
      <x:c r="W3795" s="12">
        <x:f>NA()</x:f>
      </x:c>
    </x:row>
    <x:row r="3796">
      <x:c r="A3796">
        <x:v>294108</x:v>
      </x:c>
      <x:c r="B3796" s="1">
        <x:v>44782.54181181474</x:v>
      </x:c>
      <x:c r="C3796" s="6">
        <x:v>63.23264003833334</x:v>
      </x:c>
      <x:c r="D3796" s="14" t="s">
        <x:v>94</x:v>
      </x:c>
      <x:c r="E3796" s="15">
        <x:v>44771.48123137894</x:v>
      </x:c>
      <x:c r="F3796" t="s">
        <x:v>99</x:v>
      </x:c>
      <x:c r="G3796" s="6">
        <x:v>131.81737581130406</x:v>
      </x:c>
      <x:c r="H3796" t="s">
        <x:v>97</x:v>
      </x:c>
      <x:c r="I3796" s="6">
        <x:v>27.605357989154072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18.192</x:v>
      </x:c>
      <x:c r="S3796" s="8">
        <x:v>109016.95732310876</x:v>
      </x:c>
      <x:c r="T3796" s="12">
        <x:v>238417.65953168686</x:v>
      </x:c>
      <x:c r="U3796" s="12">
        <x:v>22.75</x:v>
      </x:c>
      <x:c r="V3796" s="12">
        <x:v>51</x:v>
      </x:c>
      <x:c r="W3796" s="12">
        <x:f>NA()</x:f>
      </x:c>
    </x:row>
    <x:row r="3797">
      <x:c r="A3797">
        <x:v>294115</x:v>
      </x:c>
      <x:c r="B3797" s="1">
        <x:v>44782.541823007414</x:v>
      </x:c>
      <x:c r="C3797" s="6">
        <x:v>63.248757491666666</x:v>
      </x:c>
      <x:c r="D3797" s="14" t="s">
        <x:v>94</x:v>
      </x:c>
      <x:c r="E3797" s="15">
        <x:v>44771.48123137894</x:v>
      </x:c>
      <x:c r="F3797" t="s">
        <x:v>99</x:v>
      </x:c>
      <x:c r="G3797" s="6">
        <x:v>131.76484977168138</x:v>
      </x:c>
      <x:c r="H3797" t="s">
        <x:v>97</x:v>
      </x:c>
      <x:c r="I3797" s="6">
        <x:v>27.607191346373384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18.195999999999998</x:v>
      </x:c>
      <x:c r="S3797" s="8">
        <x:v>109014.43972707336</x:v>
      </x:c>
      <x:c r="T3797" s="12">
        <x:v>238421.21346257764</x:v>
      </x:c>
      <x:c r="U3797" s="12">
        <x:v>22.75</x:v>
      </x:c>
      <x:c r="V3797" s="12">
        <x:v>51</x:v>
      </x:c>
      <x:c r="W3797" s="12">
        <x:f>NA()</x:f>
      </x:c>
    </x:row>
    <x:row r="3798">
      <x:c r="A3798">
        <x:v>294127</x:v>
      </x:c>
      <x:c r="B3798" s="1">
        <x:v>44782.541834756164</x:v>
      </x:c>
      <x:c r="C3798" s="6">
        <x:v>63.26567569</x:v>
      </x:c>
      <x:c r="D3798" s="14" t="s">
        <x:v>94</x:v>
      </x:c>
      <x:c r="E3798" s="15">
        <x:v>44771.48123137894</x:v>
      </x:c>
      <x:c r="F3798" t="s">
        <x:v>99</x:v>
      </x:c>
      <x:c r="G3798" s="6">
        <x:v>131.73776419879053</x:v>
      </x:c>
      <x:c r="H3798" t="s">
        <x:v>97</x:v>
      </x:c>
      <x:c r="I3798" s="6">
        <x:v>27.618131400434777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18.197</x:v>
      </x:c>
      <x:c r="S3798" s="8">
        <x:v>109020.70917954131</x:v>
      </x:c>
      <x:c r="T3798" s="12">
        <x:v>238414.9740665716</x:v>
      </x:c>
      <x:c r="U3798" s="12">
        <x:v>22.75</x:v>
      </x:c>
      <x:c r="V3798" s="12">
        <x:v>51</x:v>
      </x:c>
      <x:c r="W3798" s="12">
        <x:f>NA()</x:f>
      </x:c>
    </x:row>
    <x:row r="3799">
      <x:c r="A3799">
        <x:v>294134</x:v>
      </x:c>
      <x:c r="B3799" s="1">
        <x:v>44782.54184674357</x:v>
      </x:c>
      <x:c r="C3799" s="6">
        <x:v>63.28293754833334</x:v>
      </x:c>
      <x:c r="D3799" s="14" t="s">
        <x:v>94</x:v>
      </x:c>
      <x:c r="E3799" s="15">
        <x:v>44771.48123137894</x:v>
      </x:c>
      <x:c r="F3799" t="s">
        <x:v>99</x:v>
      </x:c>
      <x:c r="G3799" s="6">
        <x:v>131.72878440948938</x:v>
      </x:c>
      <x:c r="H3799" t="s">
        <x:v>97</x:v>
      </x:c>
      <x:c r="I3799" s="6">
        <x:v>27.606079309907273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18.198999999999998</x:v>
      </x:c>
      <x:c r="S3799" s="8">
        <x:v>109030.52583902457</x:v>
      </x:c>
      <x:c r="T3799" s="12">
        <x:v>238420.56200833817</x:v>
      </x:c>
      <x:c r="U3799" s="12">
        <x:v>22.75</x:v>
      </x:c>
      <x:c r="V3799" s="12">
        <x:v>51</x:v>
      </x:c>
      <x:c r="W3799" s="12">
        <x:f>NA()</x:f>
      </x:c>
    </x:row>
    <x:row r="3800">
      <x:c r="A3800">
        <x:v>294141</x:v>
      </x:c>
      <x:c r="B3800" s="1">
        <x:v>44782.541858308956</x:v>
      </x:c>
      <x:c r="C3800" s="6">
        <x:v>63.29959171</x:v>
      </x:c>
      <x:c r="D3800" s="14" t="s">
        <x:v>94</x:v>
      </x:c>
      <x:c r="E3800" s="15">
        <x:v>44771.48123137894</x:v>
      </x:c>
      <x:c r="F3800" t="s">
        <x:v>99</x:v>
      </x:c>
      <x:c r="G3800" s="6">
        <x:v>131.77525847924764</x:v>
      </x:c>
      <x:c r="H3800" t="s">
        <x:v>97</x:v>
      </x:c>
      <x:c r="I3800" s="6">
        <x:v>27.599377043876757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18.195999999999998</x:v>
      </x:c>
      <x:c r="S3800" s="8">
        <x:v>109031.07130450709</x:v>
      </x:c>
      <x:c r="T3800" s="12">
        <x:v>238420.9551356935</x:v>
      </x:c>
      <x:c r="U3800" s="12">
        <x:v>22.75</x:v>
      </x:c>
      <x:c r="V3800" s="12">
        <x:v>51</x:v>
      </x:c>
      <x:c r="W3800" s="12">
        <x:f>NA()</x:f>
      </x:c>
    </x:row>
    <x:row r="3801">
      <x:c r="A3801">
        <x:v>294149</x:v>
      </x:c>
      <x:c r="B3801" s="1">
        <x:v>44782.541869848974</x:v>
      </x:c>
      <x:c r="C3801" s="6">
        <x:v>63.31620933833333</x:v>
      </x:c>
      <x:c r="D3801" s="14" t="s">
        <x:v>94</x:v>
      </x:c>
      <x:c r="E3801" s="15">
        <x:v>44771.48123137894</x:v>
      </x:c>
      <x:c r="F3801" t="s">
        <x:v>99</x:v>
      </x:c>
      <x:c r="G3801" s="6">
        <x:v>131.69571889770563</x:v>
      </x:c>
      <x:c r="H3801" t="s">
        <x:v>97</x:v>
      </x:c>
      <x:c r="I3801" s="6">
        <x:v>27.612120377305473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18.201</x:v>
      </x:c>
      <x:c r="S3801" s="8">
        <x:v>109033.75898723194</x:v>
      </x:c>
      <x:c r="T3801" s="12">
        <x:v>238423.3662628276</x:v>
      </x:c>
      <x:c r="U3801" s="12">
        <x:v>22.75</x:v>
      </x:c>
      <x:c r="V3801" s="12">
        <x:v>51</x:v>
      </x:c>
      <x:c r="W3801" s="12">
        <x:f>NA()</x:f>
      </x:c>
    </x:row>
    <x:row r="3802">
      <x:c r="A3802">
        <x:v>294158</x:v>
      </x:c>
      <x:c r="B3802" s="1">
        <x:v>44782.54188132363</x:v>
      </x:c>
      <x:c r="C3802" s="6">
        <x:v>63.33273284333333</x:v>
      </x:c>
      <x:c r="D3802" s="14" t="s">
        <x:v>94</x:v>
      </x:c>
      <x:c r="E3802" s="15">
        <x:v>44771.48123137894</x:v>
      </x:c>
      <x:c r="F3802" t="s">
        <x:v>99</x:v>
      </x:c>
      <x:c r="G3802" s="6">
        <x:v>131.7212487354584</x:v>
      </x:c>
      <x:c r="H3802" t="s">
        <x:v>97</x:v>
      </x:c>
      <x:c r="I3802" s="6">
        <x:v>27.59294528547207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18.201</x:v>
      </x:c>
      <x:c r="S3802" s="8">
        <x:v>109030.93012519988</x:v>
      </x:c>
      <x:c r="T3802" s="12">
        <x:v>238417.17546057576</x:v>
      </x:c>
      <x:c r="U3802" s="12">
        <x:v>22.75</x:v>
      </x:c>
      <x:c r="V3802" s="12">
        <x:v>51</x:v>
      </x:c>
      <x:c r="W3802" s="12">
        <x:f>NA()</x:f>
      </x:c>
    </x:row>
    <x:row r="3803">
      <x:c r="A3803">
        <x:v>294170</x:v>
      </x:c>
      <x:c r="B3803" s="1">
        <x:v>44782.54189289468</x:v>
      </x:c>
      <x:c r="C3803" s="6">
        <x:v>63.349395165</x:v>
      </x:c>
      <x:c r="D3803" s="14" t="s">
        <x:v>94</x:v>
      </x:c>
      <x:c r="E3803" s="15">
        <x:v>44771.48123137894</x:v>
      </x:c>
      <x:c r="F3803" t="s">
        <x:v>99</x:v>
      </x:c>
      <x:c r="G3803" s="6">
        <x:v>131.67808978526855</x:v>
      </x:c>
      <x:c r="H3803" t="s">
        <x:v>97</x:v>
      </x:c>
      <x:c r="I3803" s="6">
        <x:v>27.61596743086784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18.201999999999998</x:v>
      </x:c>
      <x:c r="S3803" s="8">
        <x:v>109040.01356404969</x:v>
      </x:c>
      <x:c r="T3803" s="12">
        <x:v>238413.39425979962</x:v>
      </x:c>
      <x:c r="U3803" s="12">
        <x:v>22.75</x:v>
      </x:c>
      <x:c r="V3803" s="12">
        <x:v>51</x:v>
      </x:c>
      <x:c r="W3803" s="12">
        <x:f>NA()</x:f>
      </x:c>
    </x:row>
    <x:row r="3804">
      <x:c r="A3804">
        <x:v>294177</x:v>
      </x:c>
      <x:c r="B3804" s="1">
        <x:v>44782.54190446437</x:v>
      </x:c>
      <x:c r="C3804" s="6">
        <x:v>63.366055503333335</x:v>
      </x:c>
      <x:c r="D3804" s="14" t="s">
        <x:v>94</x:v>
      </x:c>
      <x:c r="E3804" s="15">
        <x:v>44771.48123137894</x:v>
      </x:c>
      <x:c r="F3804" t="s">
        <x:v>99</x:v>
      </x:c>
      <x:c r="G3804" s="6">
        <x:v>131.72048834629913</x:v>
      </x:c>
      <x:c r="H3804" t="s">
        <x:v>97</x:v>
      </x:c>
      <x:c r="I3804" s="6">
        <x:v>27.621707964304733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18.198</x:v>
      </x:c>
      <x:c r="S3804" s="8">
        <x:v>109039.30589367825</x:v>
      </x:c>
      <x:c r="T3804" s="12">
        <x:v>238413.79618578436</x:v>
      </x:c>
      <x:c r="U3804" s="12">
        <x:v>22.75</x:v>
      </x:c>
      <x:c r="V3804" s="12">
        <x:v>51</x:v>
      </x:c>
      <x:c r="W3804" s="12">
        <x:f>NA()</x:f>
      </x:c>
    </x:row>
    <x:row r="3805">
      <x:c r="A3805">
        <x:v>294188</x:v>
      </x:c>
      <x:c r="B3805" s="1">
        <x:v>44782.541916037895</x:v>
      </x:c>
      <x:c r="C3805" s="6">
        <x:v>63.382721385</x:v>
      </x:c>
      <x:c r="D3805" s="14" t="s">
        <x:v>94</x:v>
      </x:c>
      <x:c r="E3805" s="15">
        <x:v>44771.48123137894</x:v>
      </x:c>
      <x:c r="F3805" t="s">
        <x:v>99</x:v>
      </x:c>
      <x:c r="G3805" s="6">
        <x:v>131.71600687007975</x:v>
      </x:c>
      <x:c r="H3805" t="s">
        <x:v>97</x:v>
      </x:c>
      <x:c r="I3805" s="6">
        <x:v>27.625074145546932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18.198</x:v>
      </x:c>
      <x:c r="S3805" s="8">
        <x:v>109041.68135917047</x:v>
      </x:c>
      <x:c r="T3805" s="12">
        <x:v>238432.07478421586</x:v>
      </x:c>
      <x:c r="U3805" s="12">
        <x:v>22.75</x:v>
      </x:c>
      <x:c r="V3805" s="12">
        <x:v>51</x:v>
      </x:c>
      <x:c r="W3805" s="12">
        <x:f>NA()</x:f>
      </x:c>
    </x:row>
    <x:row r="3806">
      <x:c r="A3806">
        <x:v>294197</x:v>
      </x:c>
      <x:c r="B3806" s="1">
        <x:v>44782.54192761027</x:v>
      </x:c>
      <x:c r="C3806" s="6">
        <x:v>63.399385601666665</x:v>
      </x:c>
      <x:c r="D3806" s="14" t="s">
        <x:v>94</x:v>
      </x:c>
      <x:c r="E3806" s="15">
        <x:v>44771.48123137894</x:v>
      </x:c>
      <x:c r="F3806" t="s">
        <x:v>99</x:v>
      </x:c>
      <x:c r="G3806" s="6">
        <x:v>131.72206122630266</x:v>
      </x:c>
      <x:c r="H3806" t="s">
        <x:v>97</x:v>
      </x:c>
      <x:c r="I3806" s="6">
        <x:v>27.611128559523877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18.198999999999998</x:v>
      </x:c>
      <x:c r="S3806" s="8">
        <x:v>109048.99302607491</x:v>
      </x:c>
      <x:c r="T3806" s="12">
        <x:v>238422.91202137785</x:v>
      </x:c>
      <x:c r="U3806" s="12">
        <x:v>22.75</x:v>
      </x:c>
      <x:c r="V3806" s="12">
        <x:v>51</x:v>
      </x:c>
      <x:c r="W3806" s="12">
        <x:f>NA()</x:f>
      </x:c>
    </x:row>
    <x:row r="3807">
      <x:c r="A3807">
        <x:v>294206</x:v>
      </x:c>
      <x:c r="B3807" s="1">
        <x:v>44782.54193917787</x:v>
      </x:c>
      <x:c r="C3807" s="6">
        <x:v>63.416042956666665</x:v>
      </x:c>
      <x:c r="D3807" s="14" t="s">
        <x:v>94</x:v>
      </x:c>
      <x:c r="E3807" s="15">
        <x:v>44771.48123137894</x:v>
      </x:c>
      <x:c r="F3807" t="s">
        <x:v>99</x:v>
      </x:c>
      <x:c r="G3807" s="6">
        <x:v>131.70377574529408</x:v>
      </x:c>
      <x:c r="H3807" t="s">
        <x:v>97</x:v>
      </x:c>
      <x:c r="I3807" s="6">
        <x:v>27.59667209725103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18.201999999999998</x:v>
      </x:c>
      <x:c r="S3807" s="8">
        <x:v>109057.16263168238</x:v>
      </x:c>
      <x:c r="T3807" s="12">
        <x:v>238425.38382320965</x:v>
      </x:c>
      <x:c r="U3807" s="12">
        <x:v>22.75</x:v>
      </x:c>
      <x:c r="V3807" s="12">
        <x:v>51</x:v>
      </x:c>
      <x:c r="W3807" s="12">
        <x:f>NA()</x:f>
      </x:c>
    </x:row>
    <x:row r="3808">
      <x:c r="A3808">
        <x:v>294212</x:v>
      </x:c>
      <x:c r="B3808" s="1">
        <x:v>44782.541950633204</x:v>
      </x:c>
      <x:c r="C3808" s="6">
        <x:v>63.43253862833333</x:v>
      </x:c>
      <x:c r="D3808" s="14" t="s">
        <x:v>94</x:v>
      </x:c>
      <x:c r="E3808" s="15">
        <x:v>44771.48123137894</x:v>
      </x:c>
      <x:c r="F3808" t="s">
        <x:v>99</x:v>
      </x:c>
      <x:c r="G3808" s="6">
        <x:v>131.7022951862179</x:v>
      </x:c>
      <x:c r="H3808" t="s">
        <x:v>97</x:v>
      </x:c>
      <x:c r="I3808" s="6">
        <x:v>27.597784130599393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18.201999999999998</x:v>
      </x:c>
      <x:c r="S3808" s="8">
        <x:v>109052.97596942572</x:v>
      </x:c>
      <x:c r="T3808" s="12">
        <x:v>238429.49571525608</x:v>
      </x:c>
      <x:c r="U3808" s="12">
        <x:v>22.75</x:v>
      </x:c>
      <x:c r="V3808" s="12">
        <x:v>51</x:v>
      </x:c>
      <x:c r="W3808" s="12">
        <x:f>NA()</x:f>
      </x:c>
    </x:row>
    <x:row r="3809">
      <x:c r="A3809">
        <x:v>294223</x:v>
      </x:c>
      <x:c r="B3809" s="1">
        <x:v>44782.54196220791</x:v>
      </x:c>
      <x:c r="C3809" s="6">
        <x:v>63.44920621666667</x:v>
      </x:c>
      <x:c r="D3809" s="14" t="s">
        <x:v>94</x:v>
      </x:c>
      <x:c r="E3809" s="15">
        <x:v>44771.48123137894</x:v>
      </x:c>
      <x:c r="F3809" t="s">
        <x:v>99</x:v>
      </x:c>
      <x:c r="G3809" s="6">
        <x:v>131.6681980144233</x:v>
      </x:c>
      <x:c r="H3809" t="s">
        <x:v>97</x:v>
      </x:c>
      <x:c r="I3809" s="6">
        <x:v>27.60460661353318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18.204</x:v>
      </x:c>
      <x:c r="S3809" s="8">
        <x:v>109064.42613664424</x:v>
      </x:c>
      <x:c r="T3809" s="12">
        <x:v>238427.567731052</x:v>
      </x:c>
      <x:c r="U3809" s="12">
        <x:v>22.75</x:v>
      </x:c>
      <x:c r="V3809" s="12">
        <x:v>51</x:v>
      </x:c>
      <x:c r="W3809" s="12">
        <x:f>NA()</x:f>
      </x:c>
    </x:row>
    <x:row r="3810">
      <x:c r="A3810">
        <x:v>294238</x:v>
      </x:c>
      <x:c r="B3810" s="1">
        <x:v>44782.54197377461</x:v>
      </x:c>
      <x:c r="C3810" s="6">
        <x:v>63.46586225666667</x:v>
      </x:c>
      <x:c r="D3810" s="14" t="s">
        <x:v>94</x:v>
      </x:c>
      <x:c r="E3810" s="15">
        <x:v>44771.48123137894</x:v>
      </x:c>
      <x:c r="F3810" t="s">
        <x:v>99</x:v>
      </x:c>
      <x:c r="G3810" s="6">
        <x:v>131.6715583313621</x:v>
      </x:c>
      <x:c r="H3810" t="s">
        <x:v>97</x:v>
      </x:c>
      <x:c r="I3810" s="6">
        <x:v>27.602081992681633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18.204</x:v>
      </x:c>
      <x:c r="S3810" s="8">
        <x:v>109067.37557402426</x:v>
      </x:c>
      <x:c r="T3810" s="12">
        <x:v>238426.7350275835</x:v>
      </x:c>
      <x:c r="U3810" s="12">
        <x:v>22.75</x:v>
      </x:c>
      <x:c r="V3810" s="12">
        <x:v>51</x:v>
      </x:c>
      <x:c r="W3810" s="12">
        <x:f>NA()</x:f>
      </x:c>
    </x:row>
    <x:row r="3811">
      <x:c r="A3811">
        <x:v>294252</x:v>
      </x:c>
      <x:c r="B3811" s="1">
        <x:v>44782.541985375785</x:v>
      </x:c>
      <x:c r="C3811" s="6">
        <x:v>63.482567945</x:v>
      </x:c>
      <x:c r="D3811" s="14" t="s">
        <x:v>94</x:v>
      </x:c>
      <x:c r="E3811" s="15">
        <x:v>44771.48123137894</x:v>
      </x:c>
      <x:c r="F3811" t="s">
        <x:v>99</x:v>
      </x:c>
      <x:c r="G3811" s="6">
        <x:v>131.66633366332428</x:v>
      </x:c>
      <x:c r="H3811" t="s">
        <x:v>97</x:v>
      </x:c>
      <x:c r="I3811" s="6">
        <x:v>27.596611987351025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18.205</x:v>
      </x:c>
      <x:c r="S3811" s="8">
        <x:v>109072.2677907892</x:v>
      </x:c>
      <x:c r="T3811" s="12">
        <x:v>238435.42099441518</x:v>
      </x:c>
      <x:c r="U3811" s="12">
        <x:v>22.75</x:v>
      </x:c>
      <x:c r="V3811" s="12">
        <x:v>51</x:v>
      </x:c>
      <x:c r="W3811" s="12">
        <x:f>NA()</x:f>
      </x:c>
    </x:row>
    <x:row r="3812">
      <x:c r="A3812">
        <x:v>294246</x:v>
      </x:c>
      <x:c r="B3812" s="1">
        <x:v>44782.5419969465</x:v>
      </x:c>
      <x:c r="C3812" s="6">
        <x:v>63.49922978</x:v>
      </x:c>
      <x:c r="D3812" s="14" t="s">
        <x:v>94</x:v>
      </x:c>
      <x:c r="E3812" s="15">
        <x:v>44771.48123137894</x:v>
      </x:c>
      <x:c r="F3812" t="s">
        <x:v>99</x:v>
      </x:c>
      <x:c r="G3812" s="6">
        <x:v>131.7240102693398</x:v>
      </x:c>
      <x:c r="H3812" t="s">
        <x:v>97</x:v>
      </x:c>
      <x:c r="I3812" s="6">
        <x:v>27.59087149683819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18.201</x:v>
      </x:c>
      <x:c r="S3812" s="8">
        <x:v>109068.46728564796</x:v>
      </x:c>
      <x:c r="T3812" s="12">
        <x:v>238443.9600398471</x:v>
      </x:c>
      <x:c r="U3812" s="12">
        <x:v>22.75</x:v>
      </x:c>
      <x:c r="V3812" s="12">
        <x:v>51</x:v>
      </x:c>
      <x:c r="W3812" s="12">
        <x:f>NA()</x:f>
      </x:c>
    </x:row>
    <x:row r="3813">
      <x:c r="A3813">
        <x:v>294259</x:v>
      </x:c>
      <x:c r="B3813" s="1">
        <x:v>44782.54200851674</x:v>
      </x:c>
      <x:c r="C3813" s="6">
        <x:v>63.51589093</x:v>
      </x:c>
      <x:c r="D3813" s="14" t="s">
        <x:v>94</x:v>
      </x:c>
      <x:c r="E3813" s="15">
        <x:v>44771.48123137894</x:v>
      </x:c>
      <x:c r="F3813" t="s">
        <x:v>99</x:v>
      </x:c>
      <x:c r="G3813" s="6">
        <x:v>131.72010040028945</x:v>
      </x:c>
      <x:c r="H3813" t="s">
        <x:v>97</x:v>
      </x:c>
      <x:c r="I3813" s="6">
        <x:v>27.612601258759696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18.198999999999998</x:v>
      </x:c>
      <x:c r="S3813" s="8">
        <x:v>109069.55701395597</x:v>
      </x:c>
      <x:c r="T3813" s="12">
        <x:v>238442.1916048739</x:v>
      </x:c>
      <x:c r="U3813" s="12">
        <x:v>22.75</x:v>
      </x:c>
      <x:c r="V3813" s="12">
        <x:v>51</x:v>
      </x:c>
      <x:c r="W3813" s="12">
        <x:f>NA()</x:f>
      </x:c>
    </x:row>
    <x:row r="3814">
      <x:c r="A3814">
        <x:v>294269</x:v>
      </x:c>
      <x:c r="B3814" s="1">
        <x:v>44782.542020051056</x:v>
      </x:c>
      <x:c r="C3814" s="6">
        <x:v>63.53250033333333</x:v>
      </x:c>
      <x:c r="D3814" s="14" t="s">
        <x:v>94</x:v>
      </x:c>
      <x:c r="E3814" s="15">
        <x:v>44771.48123137894</x:v>
      </x:c>
      <x:c r="F3814" t="s">
        <x:v>99</x:v>
      </x:c>
      <x:c r="G3814" s="6">
        <x:v>131.68193017174437</x:v>
      </x:c>
      <x:c r="H3814" t="s">
        <x:v>97</x:v>
      </x:c>
      <x:c r="I3814" s="6">
        <x:v>27.613082140282586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18.201999999999998</x:v>
      </x:c>
      <x:c r="S3814" s="8">
        <x:v>109078.49762528313</x:v>
      </x:c>
      <x:c r="T3814" s="12">
        <x:v>238435.62921922482</x:v>
      </x:c>
      <x:c r="U3814" s="12">
        <x:v>22.75</x:v>
      </x:c>
      <x:c r="V3814" s="12">
        <x:v>51</x:v>
      </x:c>
      <x:c r="W3814" s="12">
        <x:f>NA()</x:f>
      </x:c>
    </x:row>
    <x:row r="3815">
      <x:c r="A3815">
        <x:v>294275</x:v>
      </x:c>
      <x:c r="B3815" s="1">
        <x:v>44782.542031622506</x:v>
      </x:c>
      <x:c r="C3815" s="6">
        <x:v>63.549163235</x:v>
      </x:c>
      <x:c r="D3815" s="14" t="s">
        <x:v>94</x:v>
      </x:c>
      <x:c r="E3815" s="15">
        <x:v>44771.48123137894</x:v>
      </x:c>
      <x:c r="F3815" t="s">
        <x:v>99</x:v>
      </x:c>
      <x:c r="G3815" s="6">
        <x:v>131.65029345565733</x:v>
      </x:c>
      <x:c r="H3815" t="s">
        <x:v>97</x:v>
      </x:c>
      <x:c r="I3815" s="6">
        <x:v>27.608664043881163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18.205</x:v>
      </x:c>
      <x:c r="S3815" s="8">
        <x:v>109073.41429885276</x:v>
      </x:c>
      <x:c r="T3815" s="12">
        <x:v>238449.3542285314</x:v>
      </x:c>
      <x:c r="U3815" s="12">
        <x:v>22.75</x:v>
      </x:c>
      <x:c r="V3815" s="12">
        <x:v>51</x:v>
      </x:c>
      <x:c r="W3815" s="12">
        <x:f>NA()</x:f>
      </x:c>
    </x:row>
    <x:row r="3816">
      <x:c r="A3816">
        <x:v>294287</x:v>
      </x:c>
      <x:c r="B3816" s="1">
        <x:v>44782.54204319428</x:v>
      </x:c>
      <x:c r="C3816" s="6">
        <x:v>63.56582658166667</x:v>
      </x:c>
      <x:c r="D3816" s="14" t="s">
        <x:v>94</x:v>
      </x:c>
      <x:c r="E3816" s="15">
        <x:v>44771.48123137894</x:v>
      </x:c>
      <x:c r="F3816" t="s">
        <x:v>99</x:v>
      </x:c>
      <x:c r="G3816" s="6">
        <x:v>131.693478408504</x:v>
      </x:c>
      <x:c r="H3816" t="s">
        <x:v>97</x:v>
      </x:c>
      <x:c r="I3816" s="6">
        <x:v>27.613803462696524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18.201</x:v>
      </x:c>
      <x:c r="S3816" s="8">
        <x:v>109086.63810663493</x:v>
      </x:c>
      <x:c r="T3816" s="12">
        <x:v>238442.37808861994</x:v>
      </x:c>
      <x:c r="U3816" s="12">
        <x:v>22.75</x:v>
      </x:c>
      <x:c r="V3816" s="12">
        <x:v>51</x:v>
      </x:c>
      <x:c r="W3816" s="12">
        <x:f>NA()</x:f>
      </x:c>
    </x:row>
    <x:row r="3817">
      <x:c r="A3817">
        <x:v>294294</x:v>
      </x:c>
      <x:c r="B3817" s="1">
        <x:v>44782.54205476743</x:v>
      </x:c>
      <x:c r="C3817" s="6">
        <x:v>63.58249191666667</x:v>
      </x:c>
      <x:c r="D3817" s="14" t="s">
        <x:v>94</x:v>
      </x:c>
      <x:c r="E3817" s="15">
        <x:v>44771.48123137894</x:v>
      </x:c>
      <x:c r="F3817" t="s">
        <x:v>99</x:v>
      </x:c>
      <x:c r="G3817" s="6">
        <x:v>131.64115014683676</x:v>
      </x:c>
      <x:c r="H3817" t="s">
        <x:v>97</x:v>
      </x:c>
      <x:c r="I3817" s="6">
        <x:v>27.6061394199769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18.206</x:v>
      </x:c>
      <x:c r="S3817" s="8">
        <x:v>109080.53585848841</x:v>
      </x:c>
      <x:c r="T3817" s="12">
        <x:v>238442.38968281815</x:v>
      </x:c>
      <x:c r="U3817" s="12">
        <x:v>22.75</x:v>
      </x:c>
      <x:c r="V3817" s="12">
        <x:v>51</x:v>
      </x:c>
      <x:c r="W3817" s="12">
        <x:f>NA()</x:f>
      </x:c>
    </x:row>
    <x:row r="3818">
      <x:c r="A3818">
        <x:v>294304</x:v>
      </x:c>
      <x:c r="B3818" s="1">
        <x:v>44782.542066336915</x:v>
      </x:c>
      <x:c r="C3818" s="6">
        <x:v>63.59915197666667</x:v>
      </x:c>
      <x:c r="D3818" s="14" t="s">
        <x:v>94</x:v>
      </x:c>
      <x:c r="E3818" s="15">
        <x:v>44771.48123137894</x:v>
      </x:c>
      <x:c r="F3818" t="s">
        <x:v>99</x:v>
      </x:c>
      <x:c r="G3818" s="6">
        <x:v>131.64011029459573</x:v>
      </x:c>
      <x:c r="H3818" t="s">
        <x:v>97</x:v>
      </x:c>
      <x:c r="I3818" s="6">
        <x:v>27.60692085098208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18.206</x:v>
      </x:c>
      <x:c r="S3818" s="8">
        <x:v>109085.10862188842</x:v>
      </x:c>
      <x:c r="T3818" s="12">
        <x:v>238439.99389823992</x:v>
      </x:c>
      <x:c r="U3818" s="12">
        <x:v>22.75</x:v>
      </x:c>
      <x:c r="V3818" s="12">
        <x:v>51</x:v>
      </x:c>
      <x:c r="W3818" s="12">
        <x:f>NA()</x:f>
      </x:c>
    </x:row>
    <x:row r="3819">
      <x:c r="A3819">
        <x:v>294318</x:v>
      </x:c>
      <x:c r="B3819" s="1">
        <x:v>44782.54207783131</x:v>
      </x:c>
      <x:c r="C3819" s="6">
        <x:v>63.61570390833333</x:v>
      </x:c>
      <x:c r="D3819" s="14" t="s">
        <x:v>94</x:v>
      </x:c>
      <x:c r="E3819" s="15">
        <x:v>44771.48123137894</x:v>
      </x:c>
      <x:c r="F3819" t="s">
        <x:v>99</x:v>
      </x:c>
      <x:c r="G3819" s="6">
        <x:v>131.64582964298754</x:v>
      </x:c>
      <x:c r="H3819" t="s">
        <x:v>97</x:v>
      </x:c>
      <x:c r="I3819" s="6">
        <x:v>27.60262298270436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18.206</x:v>
      </x:c>
      <x:c r="S3819" s="8">
        <x:v>109089.0885481571</x:v>
      </x:c>
      <x:c r="T3819" s="12">
        <x:v>238439.85453848593</x:v>
      </x:c>
      <x:c r="U3819" s="12">
        <x:v>22.75</x:v>
      </x:c>
      <x:c r="V3819" s="12">
        <x:v>51</x:v>
      </x:c>
      <x:c r="W3819" s="12">
        <x:f>NA()</x:f>
      </x:c>
    </x:row>
    <x:row r="3820">
      <x:c r="A3820">
        <x:v>294320</x:v>
      </x:c>
      <x:c r="B3820" s="1">
        <x:v>44782.54208940309</x:v>
      </x:c>
      <x:c r="C3820" s="6">
        <x:v>63.63236727333334</x:v>
      </x:c>
      <x:c r="D3820" s="14" t="s">
        <x:v>94</x:v>
      </x:c>
      <x:c r="E3820" s="15">
        <x:v>44771.48123137894</x:v>
      </x:c>
      <x:c r="F3820" t="s">
        <x:v>99</x:v>
      </x:c>
      <x:c r="G3820" s="6">
        <x:v>131.68526528467953</x:v>
      </x:c>
      <x:c r="H3820" t="s">
        <x:v>97</x:v>
      </x:c>
      <x:c r="I3820" s="6">
        <x:v>27.601180342837324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18.203</x:v>
      </x:c>
      <x:c r="S3820" s="8">
        <x:v>109094.93366507466</x:v>
      </x:c>
      <x:c r="T3820" s="12">
        <x:v>238461.20655048874</x:v>
      </x:c>
      <x:c r="U3820" s="12">
        <x:v>22.75</x:v>
      </x:c>
      <x:c r="V3820" s="12">
        <x:v>51</x:v>
      </x:c>
      <x:c r="W3820" s="12">
        <x:f>NA()</x:f>
      </x:c>
    </x:row>
    <x:row r="3821">
      <x:c r="A3821">
        <x:v>294329</x:v>
      </x:c>
      <x:c r="B3821" s="1">
        <x:v>44782.542100840925</x:v>
      </x:c>
      <x:c r="C3821" s="6">
        <x:v>63.648837756666666</x:v>
      </x:c>
      <x:c r="D3821" s="14" t="s">
        <x:v>94</x:v>
      </x:c>
      <x:c r="E3821" s="15">
        <x:v>44771.48123137894</x:v>
      </x:c>
      <x:c r="F3821" t="s">
        <x:v>99</x:v>
      </x:c>
      <x:c r="G3821" s="6">
        <x:v>131.67027819460031</x:v>
      </x:c>
      <x:c r="H3821" t="s">
        <x:v>97</x:v>
      </x:c>
      <x:c r="I3821" s="6">
        <x:v>27.60304375278247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18.204</x:v>
      </x:c>
      <x:c r="S3821" s="8">
        <x:v>109107.92247364423</x:v>
      </x:c>
      <x:c r="T3821" s="12">
        <x:v>238451.9898621379</x:v>
      </x:c>
      <x:c r="U3821" s="12">
        <x:v>22.75</x:v>
      </x:c>
      <x:c r="V3821" s="12">
        <x:v>51</x:v>
      </x:c>
      <x:c r="W3821" s="12">
        <x:f>NA()</x:f>
      </x:c>
    </x:row>
    <x:row r="3822">
      <x:c r="A3822">
        <x:v>294341</x:v>
      </x:c>
      <x:c r="B3822" s="1">
        <x:v>44782.54211241595</x:v>
      </x:c>
      <x:c r="C3822" s="6">
        <x:v>63.665505775</x:v>
      </x:c>
      <x:c r="D3822" s="14" t="s">
        <x:v>94</x:v>
      </x:c>
      <x:c r="E3822" s="15">
        <x:v>44771.48123137894</x:v>
      </x:c>
      <x:c r="F3822" t="s">
        <x:v>99</x:v>
      </x:c>
      <x:c r="G3822" s="6">
        <x:v>131.6541732219787</x:v>
      </x:c>
      <x:c r="H3822" t="s">
        <x:v>97</x:v>
      </x:c>
      <x:c r="I3822" s="6">
        <x:v>27.605748704542748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18.205</x:v>
      </x:c>
      <x:c r="S3822" s="8">
        <x:v>109110.86726209972</x:v>
      </x:c>
      <x:c r="T3822" s="12">
        <x:v>238456.40667458795</x:v>
      </x:c>
      <x:c r="U3822" s="12">
        <x:v>22.75</x:v>
      </x:c>
      <x:c r="V3822" s="12">
        <x:v>51</x:v>
      </x:c>
      <x:c r="W3822" s="12">
        <x:f>NA()</x:f>
      </x:c>
    </x:row>
    <x:row r="3823">
      <x:c r="A3823">
        <x:v>294350</x:v>
      </x:c>
      <x:c r="B3823" s="1">
        <x:v>44782.54212391811</x:v>
      </x:c>
      <x:c r="C3823" s="6">
        <x:v>63.68206889</x:v>
      </x:c>
      <x:c r="D3823" s="14" t="s">
        <x:v>94</x:v>
      </x:c>
      <x:c r="E3823" s="15">
        <x:v>44771.48123137894</x:v>
      </x:c>
      <x:c r="F3823" t="s">
        <x:v>99</x:v>
      </x:c>
      <x:c r="G3823" s="6">
        <x:v>131.60895122664434</x:v>
      </x:c>
      <x:c r="H3823" t="s">
        <x:v>97</x:v>
      </x:c>
      <x:c r="I3823" s="6">
        <x:v>27.611549330668367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18.208</x:v>
      </x:c>
      <x:c r="S3823" s="8">
        <x:v>109112.4863484045</x:v>
      </x:c>
      <x:c r="T3823" s="12">
        <x:v>238455.9220114992</x:v>
      </x:c>
      <x:c r="U3823" s="12">
        <x:v>22.75</x:v>
      </x:c>
      <x:c r="V3823" s="12">
        <x:v>51</x:v>
      </x:c>
      <x:c r="W3823" s="12">
        <x:f>NA()</x:f>
      </x:c>
    </x:row>
    <x:row r="3824">
      <x:c r="A3824">
        <x:v>294359</x:v>
      </x:c>
      <x:c r="B3824" s="1">
        <x:v>44782.54213606704</x:v>
      </x:c>
      <x:c r="C3824" s="6">
        <x:v>63.69956334333333</x:v>
      </x:c>
      <x:c r="D3824" s="14" t="s">
        <x:v>94</x:v>
      </x:c>
      <x:c r="E3824" s="15">
        <x:v>44771.48123137894</x:v>
      </x:c>
      <x:c r="F3824" t="s">
        <x:v>99</x:v>
      </x:c>
      <x:c r="G3824" s="6">
        <x:v>131.61110554154357</x:v>
      </x:c>
      <x:c r="H3824" t="s">
        <x:v>97</x:v>
      </x:c>
      <x:c r="I3824" s="6">
        <x:v>27.59114199093483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18.21</x:v>
      </x:c>
      <x:c r="S3824" s="8">
        <x:v>109122.26382568642</x:v>
      </x:c>
      <x:c r="T3824" s="12">
        <x:v>238465.40791621374</x:v>
      </x:c>
      <x:c r="U3824" s="12">
        <x:v>22.75</x:v>
      </x:c>
      <x:c r="V3824" s="12">
        <x:v>51</x:v>
      </x:c>
      <x:c r="W3824" s="12">
        <x:f>NA()</x:f>
      </x:c>
    </x:row>
    <x:row r="3825">
      <x:c r="A3825">
        <x:v>294368</x:v>
      </x:c>
      <x:c r="B3825" s="1">
        <x:v>44782.54214756901</x:v>
      </x:c>
      <x:c r="C3825" s="6">
        <x:v>63.71612619</x:v>
      </x:c>
      <x:c r="D3825" s="14" t="s">
        <x:v>94</x:v>
      </x:c>
      <x:c r="E3825" s="15">
        <x:v>44771.48123137894</x:v>
      </x:c>
      <x:c r="F3825" t="s">
        <x:v>99</x:v>
      </x:c>
      <x:c r="G3825" s="6">
        <x:v>131.57985719111295</x:v>
      </x:c>
      <x:c r="H3825" t="s">
        <x:v>97</x:v>
      </x:c>
      <x:c r="I3825" s="6">
        <x:v>27.605237769043015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18.211</x:v>
      </x:c>
      <x:c r="S3825" s="8">
        <x:v>109126.77850013276</x:v>
      </x:c>
      <x:c r="T3825" s="12">
        <x:v>238457.84229843869</x:v>
      </x:c>
      <x:c r="U3825" s="12">
        <x:v>22.75</x:v>
      </x:c>
      <x:c r="V3825" s="12">
        <x:v>51</x:v>
      </x:c>
      <x:c r="W3825" s="12">
        <x:f>NA()</x:f>
      </x:c>
    </x:row>
    <x:row r="3826">
      <x:c r="A3826">
        <x:v>294377</x:v>
      </x:c>
      <x:c r="B3826" s="1">
        <x:v>44782.54215906048</x:v>
      </x:c>
      <x:c r="C3826" s="6">
        <x:v>63.732673905</x:v>
      </x:c>
      <x:c r="D3826" s="14" t="s">
        <x:v>94</x:v>
      </x:c>
      <x:c r="E3826" s="15">
        <x:v>44771.48123137894</x:v>
      </x:c>
      <x:c r="F3826" t="s">
        <x:v>99</x:v>
      </x:c>
      <x:c r="G3826" s="6">
        <x:v>131.6151261961636</x:v>
      </x:c>
      <x:c r="H3826" t="s">
        <x:v>97</x:v>
      </x:c>
      <x:c r="I3826" s="6">
        <x:v>27.597513635967516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18.209</x:v>
      </x:c>
      <x:c r="S3826" s="8">
        <x:v>109127.46428834232</x:v>
      </x:c>
      <x:c r="T3826" s="12">
        <x:v>238465.09117611565</x:v>
      </x:c>
      <x:c r="U3826" s="12">
        <x:v>22.75</x:v>
      </x:c>
      <x:c r="V3826" s="12">
        <x:v>51</x:v>
      </x:c>
      <x:c r="W3826" s="12">
        <x:f>NA()</x:f>
      </x:c>
    </x:row>
    <x:row r="3827">
      <x:c r="A3827">
        <x:v>294388</x:v>
      </x:c>
      <x:c r="B3827" s="1">
        <x:v>44782.54217048237</x:v>
      </x:c>
      <x:c r="C3827" s="6">
        <x:v>63.749121425</x:v>
      </x:c>
      <x:c r="D3827" s="14" t="s">
        <x:v>94</x:v>
      </x:c>
      <x:c r="E3827" s="15">
        <x:v>44771.48123137894</x:v>
      </x:c>
      <x:c r="F3827" t="s">
        <x:v>99</x:v>
      </x:c>
      <x:c r="G3827" s="6">
        <x:v>131.61224704000583</x:v>
      </x:c>
      <x:c r="H3827" t="s">
        <x:v>97</x:v>
      </x:c>
      <x:c r="I3827" s="6">
        <x:v>27.599677593635988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18.209</x:v>
      </x:c>
      <x:c r="S3827" s="8">
        <x:v>109131.32687430202</x:v>
      </x:c>
      <x:c r="T3827" s="12">
        <x:v>238468.8012770559</x:v>
      </x:c>
      <x:c r="U3827" s="12">
        <x:v>22.75</x:v>
      </x:c>
      <x:c r="V3827" s="12">
        <x:v>51</x:v>
      </x:c>
      <x:c r="W3827" s="12">
        <x:f>NA()</x:f>
      </x:c>
    </x:row>
    <x:row r="3828">
      <x:c r="A3828">
        <x:v>294397</x:v>
      </x:c>
      <x:c r="B3828" s="1">
        <x:v>44782.54218205827</x:v>
      </x:c>
      <x:c r="C3828" s="6">
        <x:v>63.765790718333335</x:v>
      </x:c>
      <x:c r="D3828" s="14" t="s">
        <x:v>94</x:v>
      </x:c>
      <x:c r="E3828" s="15">
        <x:v>44771.48123137894</x:v>
      </x:c>
      <x:c r="F3828" t="s">
        <x:v>99</x:v>
      </x:c>
      <x:c r="G3828" s="6">
        <x:v>131.59941201633674</x:v>
      </x:c>
      <x:c r="H3828" t="s">
        <x:v>97</x:v>
      </x:c>
      <x:c r="I3828" s="6">
        <x:v>27.6093252552173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18.209</x:v>
      </x:c>
      <x:c r="S3828" s="8">
        <x:v>109127.15670622661</x:v>
      </x:c>
      <x:c r="T3828" s="12">
        <x:v>238464.21744753883</x:v>
      </x:c>
      <x:c r="U3828" s="12">
        <x:v>22.75</x:v>
      </x:c>
      <x:c r="V3828" s="12">
        <x:v>51</x:v>
      </x:c>
      <x:c r="W3828" s="12">
        <x:f>NA()</x:f>
      </x:c>
    </x:row>
    <x:row r="3829">
      <x:c r="A3829">
        <x:v>294403</x:v>
      </x:c>
      <x:c r="B3829" s="1">
        <x:v>44782.54219385065</x:v>
      </x:c>
      <x:c r="C3829" s="6">
        <x:v>63.782771743333335</x:v>
      </x:c>
      <x:c r="D3829" s="14" t="s">
        <x:v>94</x:v>
      </x:c>
      <x:c r="E3829" s="15">
        <x:v>44771.48123137894</x:v>
      </x:c>
      <x:c r="F3829" t="s">
        <x:v>99</x:v>
      </x:c>
      <x:c r="G3829" s="6">
        <x:v>131.62008497683254</x:v>
      </x:c>
      <x:c r="H3829" t="s">
        <x:v>97</x:v>
      </x:c>
      <x:c r="I3829" s="6">
        <x:v>27.593786823253595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18.209</x:v>
      </x:c>
      <x:c r="S3829" s="8">
        <x:v>109141.03445569098</x:v>
      </x:c>
      <x:c r="T3829" s="12">
        <x:v>238466.06718311744</x:v>
      </x:c>
      <x:c r="U3829" s="12">
        <x:v>22.75</x:v>
      </x:c>
      <x:c r="V3829" s="12">
        <x:v>51</x:v>
      </x:c>
      <x:c r="W3829" s="12">
        <x:f>NA()</x:f>
      </x:c>
    </x:row>
    <x:row r="3830">
      <x:c r="A3830">
        <x:v>294406</x:v>
      </x:c>
      <x:c r="B3830" s="1">
        <x:v>44782.54220500238</x:v>
      </x:c>
      <x:c r="C3830" s="6">
        <x:v>63.798830243333335</x:v>
      </x:c>
      <x:c r="D3830" s="14" t="s">
        <x:v>94</x:v>
      </x:c>
      <x:c r="E3830" s="15">
        <x:v>44771.48123137894</x:v>
      </x:c>
      <x:c r="F3830" t="s">
        <x:v>99</x:v>
      </x:c>
      <x:c r="G3830" s="6">
        <x:v>131.55165260285116</x:v>
      </x:c>
      <x:c r="H3830" t="s">
        <x:v>97</x:v>
      </x:c>
      <x:c r="I3830" s="6">
        <x:v>27.598265009999977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18.214</x:v>
      </x:c>
      <x:c r="S3830" s="8">
        <x:v>109142.48263621697</x:v>
      </x:c>
      <x:c r="T3830" s="12">
        <x:v>238469.5067611282</x:v>
      </x:c>
      <x:c r="U3830" s="12">
        <x:v>22.75</x:v>
      </x:c>
      <x:c r="V3830" s="12">
        <x:v>51</x:v>
      </x:c>
      <x:c r="W3830" s="12">
        <x:f>NA()</x:f>
      </x:c>
    </x:row>
    <x:row r="3831">
      <x:c r="A3831">
        <x:v>294418</x:v>
      </x:c>
      <x:c r="B3831" s="1">
        <x:v>44782.542216762406</x:v>
      </x:c>
      <x:c r="C3831" s="6">
        <x:v>63.81576467833333</x:v>
      </x:c>
      <x:c r="D3831" s="14" t="s">
        <x:v>94</x:v>
      </x:c>
      <x:c r="E3831" s="15">
        <x:v>44771.48123137894</x:v>
      </x:c>
      <x:c r="F3831" t="s">
        <x:v>99</x:v>
      </x:c>
      <x:c r="G3831" s="6">
        <x:v>131.60795164042176</x:v>
      </x:c>
      <x:c r="H3831" t="s">
        <x:v>97</x:v>
      </x:c>
      <x:c r="I3831" s="6">
        <x:v>27.612300707842223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18.208</x:v>
      </x:c>
      <x:c r="S3831" s="8">
        <x:v>109142.99639829936</x:v>
      </x:c>
      <x:c r="T3831" s="12">
        <x:v>238477.93112767625</x:v>
      </x:c>
      <x:c r="U3831" s="12">
        <x:v>22.75</x:v>
      </x:c>
      <x:c r="V3831" s="12">
        <x:v>51</x:v>
      </x:c>
      <x:c r="W3831" s="12">
        <x:f>NA()</x:f>
      </x:c>
    </x:row>
    <x:row r="3832">
      <x:c r="A3832">
        <x:v>294422</x:v>
      </x:c>
      <x:c r="B3832" s="1">
        <x:v>44782.54222853708</x:v>
      </x:c>
      <x:c r="C3832" s="6">
        <x:v>63.832720215</x:v>
      </x:c>
      <x:c r="D3832" s="14" t="s">
        <x:v>94</x:v>
      </x:c>
      <x:c r="E3832" s="15">
        <x:v>44771.48123137894</x:v>
      </x:c>
      <x:c r="F3832" t="s">
        <x:v>99</x:v>
      </x:c>
      <x:c r="G3832" s="6">
        <x:v>131.59472982369556</x:v>
      </x:c>
      <x:c r="H3832" t="s">
        <x:v>97</x:v>
      </x:c>
      <x:c r="I3832" s="6">
        <x:v>27.594057317585793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18.211</x:v>
      </x:c>
      <x:c r="S3832" s="8">
        <x:v>109156.82753594067</x:v>
      </x:c>
      <x:c r="T3832" s="12">
        <x:v>238475.70334582424</x:v>
      </x:c>
      <x:c r="U3832" s="12">
        <x:v>22.75</x:v>
      </x:c>
      <x:c r="V3832" s="12">
        <x:v>51</x:v>
      </x:c>
      <x:c r="W3832" s="12">
        <x:f>NA()</x:f>
      </x:c>
    </x:row>
    <x:row r="3833">
      <x:c r="A3833">
        <x:v>294427</x:v>
      </x:c>
      <x:c r="B3833" s="1">
        <x:v>44782.54223969074</x:v>
      </x:c>
      <x:c r="C3833" s="6">
        <x:v>63.84878149</x:v>
      </x:c>
      <x:c r="D3833" s="14" t="s">
        <x:v>94</x:v>
      </x:c>
      <x:c r="E3833" s="15">
        <x:v>44771.48123137894</x:v>
      </x:c>
      <x:c r="F3833" t="s">
        <x:v>99</x:v>
      </x:c>
      <x:c r="G3833" s="6">
        <x:v>131.55612935983035</x:v>
      </x:c>
      <x:c r="H3833" t="s">
        <x:v>97</x:v>
      </x:c>
      <x:c r="I3833" s="6">
        <x:v>27.594898855646534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18.214</x:v>
      </x:c>
      <x:c r="S3833" s="8">
        <x:v>109165.66713198014</x:v>
      </x:c>
      <x:c r="T3833" s="12">
        <x:v>238469.9170458252</x:v>
      </x:c>
      <x:c r="U3833" s="12">
        <x:v>22.75</x:v>
      </x:c>
      <x:c r="V3833" s="12">
        <x:v>51</x:v>
      </x:c>
      <x:c r="W3833" s="12">
        <x:f>NA()</x:f>
      </x:c>
    </x:row>
    <x:row r="3834">
      <x:c r="A3834">
        <x:v>294439</x:v>
      </x:c>
      <x:c r="B3834" s="1">
        <x:v>44782.542251411</x:v>
      </x:c>
      <x:c r="C3834" s="6">
        <x:v>63.86565866</x:v>
      </x:c>
      <x:c r="D3834" s="14" t="s">
        <x:v>94</x:v>
      </x:c>
      <x:c r="E3834" s="15">
        <x:v>44771.48123137894</x:v>
      </x:c>
      <x:c r="F3834" t="s">
        <x:v>99</x:v>
      </x:c>
      <x:c r="G3834" s="6">
        <x:v>131.57168046246656</x:v>
      </x:c>
      <x:c r="H3834" t="s">
        <x:v>97</x:v>
      </x:c>
      <x:c r="I3834" s="6">
        <x:v>27.601991827686106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18.212</x:v>
      </x:c>
      <x:c r="S3834" s="8">
        <x:v>109165.91458707344</x:v>
      </x:c>
      <x:c r="T3834" s="12">
        <x:v>238474.57105940636</x:v>
      </x:c>
      <x:c r="U3834" s="12">
        <x:v>22.75</x:v>
      </x:c>
      <x:c r="V3834" s="12">
        <x:v>51</x:v>
      </x:c>
      <x:c r="W3834" s="12">
        <x:f>NA()</x:f>
      </x:c>
    </x:row>
    <x:row r="3835">
      <x:c r="A3835">
        <x:v>294444</x:v>
      </x:c>
      <x:c r="B3835" s="1">
        <x:v>44782.542263137744</x:v>
      </x:c>
      <x:c r="C3835" s="6">
        <x:v>63.88254516</x:v>
      </x:c>
      <x:c r="D3835" s="14" t="s">
        <x:v>94</x:v>
      </x:c>
      <x:c r="E3835" s="15">
        <x:v>44771.48123137894</x:v>
      </x:c>
      <x:c r="F3835" t="s">
        <x:v>99</x:v>
      </x:c>
      <x:c r="G3835" s="6">
        <x:v>131.61726825043408</x:v>
      </x:c>
      <x:c r="H3835" t="s">
        <x:v>97</x:v>
      </x:c>
      <x:c r="I3835" s="6">
        <x:v>27.60529787909809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18.208</x:v>
      </x:c>
      <x:c r="S3835" s="8">
        <x:v>109174.76257237565</x:v>
      </x:c>
      <x:c r="T3835" s="12">
        <x:v>238478.63483227516</x:v>
      </x:c>
      <x:c r="U3835" s="12">
        <x:v>22.75</x:v>
      </x:c>
      <x:c r="V3835" s="12">
        <x:v>51</x:v>
      </x:c>
      <x:c r="W3835" s="12">
        <x:f>NA()</x:f>
      </x:c>
    </x:row>
    <x:row r="3836">
      <x:c r="A3836">
        <x:v>294450</x:v>
      </x:c>
      <x:c r="B3836" s="1">
        <x:v>44782.54227488086</x:v>
      </x:c>
      <x:c r="C3836" s="6">
        <x:v>63.899455251666666</x:v>
      </x:c>
      <x:c r="D3836" s="14" t="s">
        <x:v>94</x:v>
      </x:c>
      <x:c r="E3836" s="15">
        <x:v>44771.48123137894</x:v>
      </x:c>
      <x:c r="F3836" t="s">
        <x:v>99</x:v>
      </x:c>
      <x:c r="G3836" s="6">
        <x:v>131.57247996609615</x:v>
      </x:c>
      <x:c r="H3836" t="s">
        <x:v>97</x:v>
      </x:c>
      <x:c r="I3836" s="6">
        <x:v>27.60139072777929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18.212</x:v>
      </x:c>
      <x:c r="S3836" s="8">
        <x:v>109169.16893058066</x:v>
      </x:c>
      <x:c r="T3836" s="12">
        <x:v>238479.375625838</x:v>
      </x:c>
      <x:c r="U3836" s="12">
        <x:v>22.75</x:v>
      </x:c>
      <x:c r="V3836" s="12">
        <x:v>51</x:v>
      </x:c>
      <x:c r="W3836" s="12">
        <x:f>NA()</x:f>
      </x:c>
    </x:row>
    <x:row r="3837">
      <x:c r="A3837">
        <x:v>294458</x:v>
      </x:c>
      <x:c r="B3837" s="1">
        <x:v>44782.5422860947</x:v>
      </x:c>
      <x:c r="C3837" s="6">
        <x:v>63.915603186666665</x:v>
      </x:c>
      <x:c r="D3837" s="14" t="s">
        <x:v>94</x:v>
      </x:c>
      <x:c r="E3837" s="15">
        <x:v>44771.48123137894</x:v>
      </x:c>
      <x:c r="F3837" t="s">
        <x:v>99</x:v>
      </x:c>
      <x:c r="G3837" s="6">
        <x:v>131.50489714750955</x:v>
      </x:c>
      <x:c r="H3837" t="s">
        <x:v>97</x:v>
      </x:c>
      <x:c r="I3837" s="6">
        <x:v>27.614645005708553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18.215999999999998</x:v>
      </x:c>
      <x:c r="S3837" s="8">
        <x:v>109174.83514348397</x:v>
      </x:c>
      <x:c r="T3837" s="12">
        <x:v>238481.78177570095</x:v>
      </x:c>
      <x:c r="U3837" s="12">
        <x:v>22.75</x:v>
      </x:c>
      <x:c r="V3837" s="12">
        <x:v>51</x:v>
      </x:c>
      <x:c r="W3837" s="12">
        <x:f>NA()</x:f>
      </x:c>
    </x:row>
    <x:row r="3838">
      <x:c r="A3838">
        <x:v>294459</x:v>
      </x:c>
      <x:c r="B3838" s="1">
        <x:v>44782.54229783052</x:v>
      </x:c>
      <x:c r="C3838" s="6">
        <x:v>63.93250277</x:v>
      </x:c>
      <x:c r="D3838" s="14" t="s">
        <x:v>94</x:v>
      </x:c>
      <x:c r="E3838" s="15">
        <x:v>44771.48123137894</x:v>
      </x:c>
      <x:c r="F3838" t="s">
        <x:v>99</x:v>
      </x:c>
      <x:c r="G3838" s="6">
        <x:v>131.58931420558395</x:v>
      </x:c>
      <x:c r="H3838" t="s">
        <x:v>97</x:v>
      </x:c>
      <x:c r="I3838" s="6">
        <x:v>27.607521951880244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18.21</x:v>
      </x:c>
      <x:c r="S3838" s="8">
        <x:v>109178.62790999092</x:v>
      </x:c>
      <x:c r="T3838" s="12">
        <x:v>238477.1460531032</x:v>
      </x:c>
      <x:c r="U3838" s="12">
        <x:v>22.75</x:v>
      </x:c>
      <x:c r="V3838" s="12">
        <x:v>51</x:v>
      </x:c>
      <x:c r="W3838" s="12">
        <x:f>NA()</x:f>
      </x:c>
    </x:row>
    <x:row r="3839">
      <x:c r="A3839">
        <x:v>294464</x:v>
      </x:c>
      <x:c r="B3839" s="1">
        <x:v>44782.542309579294</x:v>
      </x:c>
      <x:c r="C3839" s="6">
        <x:v>63.94942101</x:v>
      </x:c>
      <x:c r="D3839" s="14" t="s">
        <x:v>94</x:v>
      </x:c>
      <x:c r="E3839" s="15">
        <x:v>44771.48123137894</x:v>
      </x:c>
      <x:c r="F3839" t="s">
        <x:v>99</x:v>
      </x:c>
      <x:c r="G3839" s="6">
        <x:v>131.60428989136582</x:v>
      </x:c>
      <x:c r="H3839" t="s">
        <x:v>97</x:v>
      </x:c>
      <x:c r="I3839" s="6">
        <x:v>27.605658539448996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18.209</x:v>
      </x:c>
      <x:c r="S3839" s="8">
        <x:v>109172.61518144824</x:v>
      </x:c>
      <x:c r="T3839" s="12">
        <x:v>238487.89584215882</x:v>
      </x:c>
      <x:c r="U3839" s="12">
        <x:v>22.75</x:v>
      </x:c>
      <x:c r="V3839" s="12">
        <x:v>51</x:v>
      </x:c>
      <x:c r="W3839" s="12">
        <x:f>NA()</x:f>
      </x:c>
    </x:row>
    <x:row r="3840">
      <x:c r="A3840">
        <x:v>294473</x:v>
      </x:c>
      <x:c r="B3840" s="1">
        <x:v>44782.54232074111</x:v>
      </x:c>
      <x:c r="C3840" s="6">
        <x:v>63.965494013333334</x:v>
      </x:c>
      <x:c r="D3840" s="14" t="s">
        <x:v>94</x:v>
      </x:c>
      <x:c r="E3840" s="15">
        <x:v>44771.48123137894</x:v>
      </x:c>
      <x:c r="F3840" t="s">
        <x:v>99</x:v>
      </x:c>
      <x:c r="G3840" s="6">
        <x:v>131.60282815888166</x:v>
      </x:c>
      <x:c r="H3840" t="s">
        <x:v>97</x:v>
      </x:c>
      <x:c r="I3840" s="6">
        <x:v>27.597363361181124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18.21</x:v>
      </x:c>
      <x:c r="S3840" s="8">
        <x:v>109179.39207231386</x:v>
      </x:c>
      <x:c r="T3840" s="12">
        <x:v>238483.7252473617</x:v>
      </x:c>
      <x:c r="U3840" s="12">
        <x:v>22.75</x:v>
      </x:c>
      <x:c r="V3840" s="12">
        <x:v>51</x:v>
      </x:c>
      <x:c r="W3840" s="12">
        <x:f>NA()</x:f>
      </x:c>
    </x:row>
    <x:row r="3841">
      <x:c r="A3841">
        <x:v>294475</x:v>
      </x:c>
      <x:c r="B3841" s="1">
        <x:v>44782.54233249602</x:v>
      </x:c>
      <x:c r="C3841" s="6">
        <x:v>63.98242108666667</x:v>
      </x:c>
      <x:c r="D3841" s="14" t="s">
        <x:v>94</x:v>
      </x:c>
      <x:c r="E3841" s="15">
        <x:v>44771.48123137894</x:v>
      </x:c>
      <x:c r="F3841" t="s">
        <x:v>99</x:v>
      </x:c>
      <x:c r="G3841" s="6">
        <x:v>131.538143853135</x:v>
      </x:c>
      <x:c r="H3841" t="s">
        <x:v>97</x:v>
      </x:c>
      <x:c r="I3841" s="6">
        <x:v>27.608423603427127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18.214</x:v>
      </x:c>
      <x:c r="S3841" s="8">
        <x:v>109188.9083742792</x:v>
      </x:c>
      <x:c r="T3841" s="12">
        <x:v>238493.10778180455</x:v>
      </x:c>
      <x:c r="U3841" s="12">
        <x:v>22.75</x:v>
      </x:c>
      <x:c r="V3841" s="12">
        <x:v>51</x:v>
      </x:c>
      <x:c r="W3841" s="12">
        <x:f>NA()</x:f>
      </x:c>
    </x:row>
    <x:row r="3842">
      <x:c r="A3842">
        <x:v>294479</x:v>
      </x:c>
      <x:c r="B3842" s="1">
        <x:v>44782.54234423116</x:v>
      </x:c>
      <x:c r="C3842" s="6">
        <x:v>63.99931968333333</x:v>
      </x:c>
      <x:c r="D3842" s="14" t="s">
        <x:v>94</x:v>
      </x:c>
      <x:c r="E3842" s="15">
        <x:v>44771.48123137894</x:v>
      </x:c>
      <x:c r="F3842" t="s">
        <x:v>99</x:v>
      </x:c>
      <x:c r="G3842" s="6">
        <x:v>131.57979978249824</x:v>
      </x:c>
      <x:c r="H3842" t="s">
        <x:v>97</x:v>
      </x:c>
      <x:c r="I3842" s="6">
        <x:v>27.614675060819536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18.21</x:v>
      </x:c>
      <x:c r="S3842" s="8">
        <x:v>109186.21324529033</x:v>
      </x:c>
      <x:c r="T3842" s="12">
        <x:v>238482.81653980355</x:v>
      </x:c>
      <x:c r="U3842" s="12">
        <x:v>22.75</x:v>
      </x:c>
      <x:c r="V3842" s="12">
        <x:v>51</x:v>
      </x:c>
      <x:c r="W3842" s="12">
        <x:f>NA()</x:f>
      </x:c>
    </x:row>
    <x:row r="3843">
      <x:c r="A3843">
        <x:v>294482</x:v>
      </x:c>
      <x:c r="B3843" s="1">
        <x:v>44782.54235538961</x:v>
      </x:c>
      <x:c r="C3843" s="6">
        <x:v>64.01538785333334</x:v>
      </x:c>
      <x:c r="D3843" s="14" t="s">
        <x:v>94</x:v>
      </x:c>
      <x:c r="E3843" s="15">
        <x:v>44771.48123137894</x:v>
      </x:c>
      <x:c r="F3843" t="s">
        <x:v>99</x:v>
      </x:c>
      <x:c r="G3843" s="6">
        <x:v>131.5901509614355</x:v>
      </x:c>
      <x:c r="H3843" t="s">
        <x:v>97</x:v>
      </x:c>
      <x:c r="I3843" s="6">
        <x:v>27.58810644732057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18.212</x:v>
      </x:c>
      <x:c r="S3843" s="8">
        <x:v>109188.24580228736</x:v>
      </x:c>
      <x:c r="T3843" s="12">
        <x:v>238493.57172431395</x:v>
      </x:c>
      <x:c r="U3843" s="12">
        <x:v>22.75</x:v>
      </x:c>
      <x:c r="V3843" s="12">
        <x:v>51</x:v>
      </x:c>
      <x:c r="W3843" s="12">
        <x:f>NA()</x:f>
      </x:c>
    </x:row>
    <x:row r="3844">
      <x:c r="A3844">
        <x:v>294485</x:v>
      </x:c>
      <x:c r="B3844" s="1">
        <x:v>44782.54236713975</x:v>
      </x:c>
      <x:c r="C3844" s="6">
        <x:v>64.032308055</x:v>
      </x:c>
      <x:c r="D3844" s="14" t="s">
        <x:v>94</x:v>
      </x:c>
      <x:c r="E3844" s="15">
        <x:v>44771.48123137894</x:v>
      </x:c>
      <x:c r="F3844" t="s">
        <x:v>99</x:v>
      </x:c>
      <x:c r="G3844" s="6">
        <x:v>131.5865725402897</x:v>
      </x:c>
      <x:c r="H3844" t="s">
        <x:v>97</x:v>
      </x:c>
      <x:c r="I3844" s="6">
        <x:v>27.581404217180534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18.213</x:v>
      </x:c>
      <x:c r="S3844" s="8">
        <x:v>109187.25391953485</x:v>
      </x:c>
      <x:c r="T3844" s="12">
        <x:v>238489.04250143145</x:v>
      </x:c>
      <x:c r="U3844" s="12">
        <x:v>22.75</x:v>
      </x:c>
      <x:c r="V3844" s="12">
        <x:v>51</x:v>
      </x:c>
      <x:c r="W3844" s="12">
        <x:f>NA()</x:f>
      </x:c>
    </x:row>
    <x:row r="3845">
      <x:c r="A3845">
        <x:v>294488</x:v>
      </x:c>
      <x:c r="B3845" s="1">
        <x:v>44782.54237885372</x:v>
      </x:c>
      <x:c r="C3845" s="6">
        <x:v>64.04917617</x:v>
      </x:c>
      <x:c r="D3845" s="14" t="s">
        <x:v>94</x:v>
      </x:c>
      <x:c r="E3845" s="15">
        <x:v>44771.48123137894</x:v>
      </x:c>
      <x:c r="F3845" t="s">
        <x:v>99</x:v>
      </x:c>
      <x:c r="G3845" s="6">
        <x:v>131.52375667029565</x:v>
      </x:c>
      <x:c r="H3845" t="s">
        <x:v>97</x:v>
      </x:c>
      <x:c r="I3845" s="6">
        <x:v>27.600459023136864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18.215999999999998</x:v>
      </x:c>
      <x:c r="S3845" s="8">
        <x:v>109180.3190116461</x:v>
      </x:c>
      <x:c r="T3845" s="12">
        <x:v>238494.11107411198</x:v>
      </x:c>
      <x:c r="U3845" s="12">
        <x:v>22.75</x:v>
      </x:c>
      <x:c r="V3845" s="12">
        <x:v>51</x:v>
      </x:c>
      <x:c r="W3845" s="12">
        <x:f>NA()</x:f>
      </x:c>
    </x:row>
    <x:row r="3846">
      <x:c r="A3846">
        <x:v>294492</x:v>
      </x:c>
      <x:c r="B3846" s="1">
        <x:v>44782.54239058063</x:v>
      </x:c>
      <x:c r="C3846" s="6">
        <x:v>64.06606292</x:v>
      </x:c>
      <x:c r="D3846" s="14" t="s">
        <x:v>94</x:v>
      </x:c>
      <x:c r="E3846" s="15">
        <x:v>44771.48123137894</x:v>
      </x:c>
      <x:c r="F3846" t="s">
        <x:v>99</x:v>
      </x:c>
      <x:c r="G3846" s="6">
        <x:v>131.52359682582662</x:v>
      </x:c>
      <x:c r="H3846" t="s">
        <x:v>97</x:v>
      </x:c>
      <x:c r="I3846" s="6">
        <x:v>27.60057924307648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18.215999999999998</x:v>
      </x:c>
      <x:c r="S3846" s="8">
        <x:v>109191.69870245377</x:v>
      </x:c>
      <x:c r="T3846" s="12">
        <x:v>238498.0488729534</x:v>
      </x:c>
      <x:c r="U3846" s="12">
        <x:v>22.75</x:v>
      </x:c>
      <x:c r="V3846" s="12">
        <x:v>51</x:v>
      </x:c>
      <x:c r="W3846" s="12">
        <x:f>NA()</x:f>
      </x:c>
    </x:row>
    <x:row r="3847">
      <x:c r="A3847">
        <x:v>294493</x:v>
      </x:c>
      <x:c r="B3847" s="1">
        <x:v>44782.542401791216</x:v>
      </x:c>
      <x:c r="C3847" s="6">
        <x:v>64.08220616166666</x:v>
      </x:c>
      <x:c r="D3847" s="14" t="s">
        <x:v>94</x:v>
      </x:c>
      <x:c r="E3847" s="15">
        <x:v>44771.48123137894</x:v>
      </x:c>
      <x:c r="F3847" t="s">
        <x:v>99</x:v>
      </x:c>
      <x:c r="G3847" s="6">
        <x:v>131.50939192339982</x:v>
      </x:c>
      <x:c r="H3847" t="s">
        <x:v>97</x:v>
      </x:c>
      <x:c r="I3847" s="6">
        <x:v>27.601871607696012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18.217</x:v>
      </x:c>
      <x:c r="S3847" s="8">
        <x:v>109193.96924903004</x:v>
      </x:c>
      <x:c r="T3847" s="12">
        <x:v>238497.52865135716</x:v>
      </x:c>
      <x:c r="U3847" s="12">
        <x:v>22.75</x:v>
      </x:c>
      <x:c r="V3847" s="12">
        <x:v>51</x:v>
      </x:c>
      <x:c r="W3847" s="12">
        <x:f>NA()</x:f>
      </x:c>
    </x:row>
    <x:row r="3848">
      <x:c r="A3848">
        <x:v>294495</x:v>
      </x:c>
      <x:c r="B3848" s="1">
        <x:v>44782.54241353978</x:v>
      </x:c>
      <x:c r="C3848" s="6">
        <x:v>64.099124095</x:v>
      </x:c>
      <x:c r="D3848" s="14" t="s">
        <x:v>94</x:v>
      </x:c>
      <x:c r="E3848" s="15">
        <x:v>44771.48123137894</x:v>
      </x:c>
      <x:c r="F3848" t="s">
        <x:v>99</x:v>
      </x:c>
      <x:c r="G3848" s="6">
        <x:v>131.57341869175357</x:v>
      </x:c>
      <x:c r="H3848" t="s">
        <x:v>97</x:v>
      </x:c>
      <x:c r="I3848" s="6">
        <x:v>27.591292265442917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18.213</x:v>
      </x:c>
      <x:c r="S3848" s="8">
        <x:v>109204.628030487</x:v>
      </x:c>
      <x:c r="T3848" s="12">
        <x:v>238511.63717167673</x:v>
      </x:c>
      <x:c r="U3848" s="12">
        <x:v>22.75</x:v>
      </x:c>
      <x:c r="V3848" s="12">
        <x:v>51</x:v>
      </x:c>
      <x:c r="W38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11256939</x:v>
      </x:c>
      <x:c r="D2" t="s">
        <x:v>91</x:v>
      </x:c>
      <x:c r="E2" t="s">
        <x:v>92</x:v>
      </x:c>
      <x:c r="F2" t="s">
        <x:v>93</x:v>
      </x:c>
      <x:c r="G2" s="1">
        <x:v>44771.48123137894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44771.48123137894</x:v>
      </x:c>
      <x:c r="C2" s="6">
        <x:v>55.4</x:v>
      </x:c>
      <x:c r="D2" s="6">
        <x:v>20</x:v>
      </x:c>
      <x:c r="E2" t="s">
        <x:v>95</x:v>
      </x:c>
      <x:c r="F2" s="6">
        <x:v>22.63</x:v>
      </x:c>
      <x:c r="G2" s="6">
        <x:v>20</x:v>
      </x:c>
      <x:c r="H2" t="s">
        <x:v>95</x:v>
      </x:c>
      <x:c r="I2" s="6">
        <x:v>972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0.816</x:v>
      </x:c>
      <x:c r="O2">
        <x:v>10.11</x:v>
      </x:c>
      <x:c r="P2">
        <x:v>0.000397</x:v>
      </x:c>
      <x:c r="Q2">
        <x:v>0</x:v>
      </x:c>
      <x:c r="R2">
        <x:v>-0.01371</x:v>
      </x:c>
      <x:c r="S2">
        <x:v>-0.00013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2022-08-10T00:16:09Z</dcterms:modified>
</cp:coreProperties>
</file>