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76d940b9c0da4f5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<x:sst xmlns:x="http://schemas.openxmlformats.org/spreadsheetml/2006/main" count="100" uniqueCount="15">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</x:sst>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6d940b9c0da4f5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44782.46117911206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227397</x:v>
      </x:c>
      <x:c r="B2" s="1">
        <x:v>44782.41818054113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117.72167574035922</x:v>
      </x:c>
      <x:c r="H2" t="s">
        <x:v>97</x:v>
      </x:c>
      <x:c r="I2" s="6">
        <x:v>27.42223769817292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19.412</x:v>
      </x:c>
      <x:c r="S2" s="8">
        <x:v>117536.15249152487</x:v>
      </x:c>
      <x:c r="T2" s="12">
        <x:v>240716.39726235621</x:v>
      </x:c>
      <x:c r="U2" s="12">
        <x:v>22.75</x:v>
      </x:c>
      <x:c r="V2" s="12">
        <x:v>51</x:v>
      </x:c>
      <x:c r="W2" s="12">
        <x:f>NA()</x:f>
      </x:c>
    </x:row>
    <x:row r="3">
      <x:c r="A3">
        <x:v>227399</x:v>
      </x:c>
      <x:c r="B3" s="1">
        <x:v>44782.41818878258</x:v>
      </x:c>
      <x:c r="C3" s="6">
        <x:v>0.011867693333333333</x:v>
      </x:c>
      <x:c r="D3" s="14" t="s">
        <x:v>94</x:v>
      </x:c>
      <x:c r="E3" s="15">
        <x:v>44771.48123137894</x:v>
      </x:c>
      <x:c r="F3" t="s">
        <x:v>99</x:v>
      </x:c>
      <x:c r="G3" s="6">
        <x:v>117.7028059048971</x:v>
      </x:c>
      <x:c r="H3" t="s">
        <x:v>97</x:v>
      </x:c>
      <x:c r="I3" s="6">
        <x:v>27.419923588063284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19.413999999999998</x:v>
      </x:c>
      <x:c r="S3" s="8">
        <x:v>117524.24651339116</x:v>
      </x:c>
      <x:c r="T3" s="12">
        <x:v>240669.9375450663</x:v>
      </x:c>
      <x:c r="U3" s="12">
        <x:v>22.75</x:v>
      </x:c>
      <x:c r="V3" s="12">
        <x:v>51</x:v>
      </x:c>
      <x:c r="W3" s="12">
        <x:f>NA()</x:f>
      </x:c>
    </x:row>
    <x:row r="4">
      <x:c r="A4">
        <x:v>227408</x:v>
      </x:c>
      <x:c r="B4" s="1">
        <x:v>44782.418200509244</x:v>
      </x:c>
      <x:c r="C4" s="6">
        <x:v>0.028754081666666667</x:v>
      </x:c>
      <x:c r="D4" s="14" t="s">
        <x:v>94</x:v>
      </x:c>
      <x:c r="E4" s="15">
        <x:v>44771.48123137894</x:v>
      </x:c>
      <x:c r="F4" t="s">
        <x:v>99</x:v>
      </x:c>
      <x:c r="G4" s="6">
        <x:v>117.67537361348538</x:v>
      </x:c>
      <x:c r="H4" t="s">
        <x:v>97</x:v>
      </x:c>
      <x:c r="I4" s="6">
        <x:v>27.433838326146088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19.415</x:v>
      </x:c>
      <x:c r="S4" s="8">
        <x:v>117520.94037741525</x:v>
      </x:c>
      <x:c r="T4" s="12">
        <x:v>240647.28142762548</x:v>
      </x:c>
      <x:c r="U4" s="12">
        <x:v>22.75</x:v>
      </x:c>
      <x:c r="V4" s="12">
        <x:v>51</x:v>
      </x:c>
      <x:c r="W4" s="12">
        <x:f>NA()</x:f>
      </x:c>
    </x:row>
    <x:row r="5">
      <x:c r="A5">
        <x:v>227416</x:v>
      </x:c>
      <x:c r="B5" s="1">
        <x:v>44782.41821223237</x:v>
      </x:c>
      <x:c r="C5" s="6">
        <x:v>0.04563539</x:v>
      </x:c>
      <x:c r="D5" s="14" t="s">
        <x:v>94</x:v>
      </x:c>
      <x:c r="E5" s="15">
        <x:v>44771.48123137894</x:v>
      </x:c>
      <x:c r="F5" t="s">
        <x:v>99</x:v>
      </x:c>
      <x:c r="G5" s="6">
        <x:v>117.65114219024454</x:v>
      </x:c>
      <x:c r="H5" t="s">
        <x:v>97</x:v>
      </x:c>
      <x:c r="I5" s="6">
        <x:v>27.445078351080156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19.416</x:v>
      </x:c>
      <x:c r="S5" s="8">
        <x:v>117514.27199978352</x:v>
      </x:c>
      <x:c r="T5" s="12">
        <x:v>240631.92609213718</x:v>
      </x:c>
      <x:c r="U5" s="12">
        <x:v>22.75</x:v>
      </x:c>
      <x:c r="V5" s="12">
        <x:v>51</x:v>
      </x:c>
      <x:c r="W5" s="12">
        <x:f>NA()</x:f>
      </x:c>
    </x:row>
    <x:row r="6">
      <x:c r="A6">
        <x:v>227427</x:v>
      </x:c>
      <x:c r="B6" s="1">
        <x:v>44782.418223975335</x:v>
      </x:c>
      <x:c r="C6" s="6">
        <x:v>0.06254526333333334</x:v>
      </x:c>
      <x:c r="D6" s="14" t="s">
        <x:v>94</x:v>
      </x:c>
      <x:c r="E6" s="15">
        <x:v>44771.48123137894</x:v>
      </x:c>
      <x:c r="F6" t="s">
        <x:v>99</x:v>
      </x:c>
      <x:c r="G6" s="6">
        <x:v>117.65557973545171</x:v>
      </x:c>
      <x:c r="H6" t="s">
        <x:v>97</x:v>
      </x:c>
      <x:c r="I6" s="6">
        <x:v>27.432305598389576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19.416999999999998</x:v>
      </x:c>
      <x:c r="S6" s="8">
        <x:v>117504.92419469902</x:v>
      </x:c>
      <x:c r="T6" s="12">
        <x:v>240616.25660944232</x:v>
      </x:c>
      <x:c r="U6" s="12">
        <x:v>22.75</x:v>
      </x:c>
      <x:c r="V6" s="12">
        <x:v>51</x:v>
      </x:c>
      <x:c r="W6" s="12">
        <x:f>NA()</x:f>
      </x:c>
    </x:row>
    <x:row r="7">
      <x:c r="A7">
        <x:v>227438</x:v>
      </x:c>
      <x:c r="B7" s="1">
        <x:v>44782.41823514541</x:v>
      </x:c>
      <x:c r="C7" s="6">
        <x:v>0.078630165</x:v>
      </x:c>
      <x:c r="D7" s="14" t="s">
        <x:v>94</x:v>
      </x:c>
      <x:c r="E7" s="15">
        <x:v>44771.48123137894</x:v>
      </x:c>
      <x:c r="F7" t="s">
        <x:v>99</x:v>
      </x:c>
      <x:c r="G7" s="6">
        <x:v>117.65834257268577</x:v>
      </x:c>
      <x:c r="H7" t="s">
        <x:v>97</x:v>
      </x:c>
      <x:c r="I7" s="6">
        <x:v>27.429991481338675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19.416999999999998</x:v>
      </x:c>
      <x:c r="S7" s="8">
        <x:v>117495.25193757926</x:v>
      </x:c>
      <x:c r="T7" s="12">
        <x:v>240594.13750467988</x:v>
      </x:c>
      <x:c r="U7" s="12">
        <x:v>22.75</x:v>
      </x:c>
      <x:c r="V7" s="12">
        <x:v>51</x:v>
      </x:c>
      <x:c r="W7" s="12">
        <x:f>NA()</x:f>
      </x:c>
    </x:row>
    <x:row r="8">
      <x:c r="A8">
        <x:v>227443</x:v>
      </x:c>
      <x:c r="B8" s="1">
        <x:v>44782.41824688421</x:v>
      </x:c>
      <x:c r="C8" s="6">
        <x:v>0.09553404333333333</x:v>
      </x:c>
      <x:c r="D8" s="14" t="s">
        <x:v>94</x:v>
      </x:c>
      <x:c r="E8" s="15">
        <x:v>44771.48123137894</x:v>
      </x:c>
      <x:c r="F8" t="s">
        <x:v>99</x:v>
      </x:c>
      <x:c r="G8" s="6">
        <x:v>117.66163058470127</x:v>
      </x:c>
      <x:c r="H8" t="s">
        <x:v>97</x:v>
      </x:c>
      <x:c r="I8" s="6">
        <x:v>27.445348833427488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19.415</x:v>
      </x:c>
      <x:c r="S8" s="8">
        <x:v>117477.36204362668</x:v>
      </x:c>
      <x:c r="T8" s="12">
        <x:v>240596.4728233372</x:v>
      </x:c>
      <x:c r="U8" s="12">
        <x:v>22.75</x:v>
      </x:c>
      <x:c r="V8" s="12">
        <x:v>51</x:v>
      </x:c>
      <x:c r="W8" s="12">
        <x:f>NA()</x:f>
      </x:c>
    </x:row>
    <x:row r="9">
      <x:c r="A9">
        <x:v>227454</x:v>
      </x:c>
      <x:c r="B9" s="1">
        <x:v>44782.41825864387</x:v>
      </x:c>
      <x:c r="C9" s="6">
        <x:v>0.11246794666666667</x:v>
      </x:c>
      <x:c r="D9" s="14" t="s">
        <x:v>94</x:v>
      </x:c>
      <x:c r="E9" s="15">
        <x:v>44771.48123137894</x:v>
      </x:c>
      <x:c r="F9" t="s">
        <x:v>99</x:v>
      </x:c>
      <x:c r="G9" s="6">
        <x:v>117.65906020950554</x:v>
      </x:c>
      <x:c r="H9" t="s">
        <x:v>97</x:v>
      </x:c>
      <x:c r="I9" s="6">
        <x:v>27.429390412235534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19.416999999999998</x:v>
      </x:c>
      <x:c r="S9" s="8">
        <x:v>117477.382450223</x:v>
      </x:c>
      <x:c r="T9" s="12">
        <x:v>240599.04646566836</x:v>
      </x:c>
      <x:c r="U9" s="12">
        <x:v>22.75</x:v>
      </x:c>
      <x:c r="V9" s="12">
        <x:v>51</x:v>
      </x:c>
      <x:c r="W9" s="12">
        <x:f>NA()</x:f>
      </x:c>
    </x:row>
    <x:row r="10">
      <x:c r="A10">
        <x:v>227466</x:v>
      </x:c>
      <x:c r="B10" s="1">
        <x:v>44782.418269818256</x:v>
      </x:c>
      <x:c r="C10" s="6">
        <x:v>0.128559065</x:v>
      </x:c>
      <x:c r="D10" s="14" t="s">
        <x:v>94</x:v>
      </x:c>
      <x:c r="E10" s="15">
        <x:v>44771.48123137894</x:v>
      </x:c>
      <x:c r="F10" t="s">
        <x:v>99</x:v>
      </x:c>
      <x:c r="G10" s="6">
        <x:v>117.68762297387289</x:v>
      </x:c>
      <x:c r="H10" t="s">
        <x:v>97</x:v>
      </x:c>
      <x:c r="I10" s="6">
        <x:v>27.432636186670152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19.413999999999998</x:v>
      </x:c>
      <x:c r="S10" s="8">
        <x:v>117467.78746049461</x:v>
      </x:c>
      <x:c r="T10" s="12">
        <x:v>240583.51276857976</x:v>
      </x:c>
      <x:c r="U10" s="12">
        <x:v>22.75</x:v>
      </x:c>
      <x:c r="V10" s="12">
        <x:v>51</x:v>
      </x:c>
      <x:c r="W10" s="12">
        <x:f>NA()</x:f>
      </x:c>
    </x:row>
    <x:row r="11">
      <x:c r="A11">
        <x:v>227476</x:v>
      </x:c>
      <x:c r="B11" s="1">
        <x:v>44782.418281563034</x:v>
      </x:c>
      <x:c r="C11" s="6">
        <x:v>0.14547155166666667</x:v>
      </x:c>
      <x:c r="D11" s="14" t="s">
        <x:v>94</x:v>
      </x:c>
      <x:c r="E11" s="15">
        <x:v>44771.48123137894</x:v>
      </x:c>
      <x:c r="F11" t="s">
        <x:v>99</x:v>
      </x:c>
      <x:c r="G11" s="6">
        <x:v>117.66703704745369</x:v>
      </x:c>
      <x:c r="H11" t="s">
        <x:v>97</x:v>
      </x:c>
      <x:c r="I11" s="6">
        <x:v>27.43176463581949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19.416</x:v>
      </x:c>
      <x:c r="S11" s="8">
        <x:v>117464.75935510805</x:v>
      </x:c>
      <x:c r="T11" s="12">
        <x:v>240581.18380043143</x:v>
      </x:c>
      <x:c r="U11" s="12">
        <x:v>22.75</x:v>
      </x:c>
      <x:c r="V11" s="12">
        <x:v>51</x:v>
      </x:c>
      <x:c r="W11" s="12">
        <x:f>NA()</x:f>
      </x:c>
    </x:row>
    <x:row r="12">
      <x:c r="A12">
        <x:v>227478</x:v>
      </x:c>
      <x:c r="B12" s="1">
        <x:v>44782.41829333862</x:v>
      </x:c>
      <x:c r="C12" s="6">
        <x:v>0.16242839333333334</x:v>
      </x:c>
      <x:c r="D12" s="14" t="s">
        <x:v>94</x:v>
      </x:c>
      <x:c r="E12" s="15">
        <x:v>44771.48123137894</x:v>
      </x:c>
      <x:c r="F12" t="s">
        <x:v>99</x:v>
      </x:c>
      <x:c r="G12" s="6">
        <x:v>117.71725989863353</x:v>
      </x:c>
      <x:c r="H12" t="s">
        <x:v>97</x:v>
      </x:c>
      <x:c r="I12" s="6">
        <x:v>27.42593426698295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19.412</x:v>
      </x:c>
      <x:c r="S12" s="8">
        <x:v>117462.27350326028</x:v>
      </x:c>
      <x:c r="T12" s="12">
        <x:v>240583.81199687545</x:v>
      </x:c>
      <x:c r="U12" s="12">
        <x:v>22.75</x:v>
      </x:c>
      <x:c r="V12" s="12">
        <x:v>51</x:v>
      </x:c>
      <x:c r="W12" s="12">
        <x:f>NA()</x:f>
      </x:c>
    </x:row>
    <x:row r="13">
      <x:c r="A13">
        <x:v>227493</x:v>
      </x:c>
      <x:c r="B13" s="1">
        <x:v>44782.418304492705</x:v>
      </x:c>
      <x:c r="C13" s="6">
        <x:v>0.17849027166666667</x:v>
      </x:c>
      <x:c r="D13" s="14" t="s">
        <x:v>94</x:v>
      </x:c>
      <x:c r="E13" s="15">
        <x:v>44771.48123137894</x:v>
      </x:c>
      <x:c r="F13" t="s">
        <x:v>99</x:v>
      </x:c>
      <x:c r="G13" s="6">
        <x:v>117.72537376026052</x:v>
      </x:c>
      <x:c r="H13" t="s">
        <x:v>97</x:v>
      </x:c>
      <x:c r="I13" s="6">
        <x:v>27.419142200593797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19.412</x:v>
      </x:c>
      <x:c r="S13" s="8">
        <x:v>117446.38740973876</x:v>
      </x:c>
      <x:c r="T13" s="12">
        <x:v>240571.0990397348</x:v>
      </x:c>
      <x:c r="U13" s="12">
        <x:v>22.75</x:v>
      </x:c>
      <x:c r="V13" s="12">
        <x:v>51</x:v>
      </x:c>
      <x:c r="W13" s="12">
        <x:f>NA()</x:f>
      </x:c>
    </x:row>
    <x:row r="14">
      <x:c r="A14">
        <x:v>227497</x:v>
      </x:c>
      <x:c r="B14" s="1">
        <x:v>44782.41831626412</x:v>
      </x:c>
      <x:c r="C14" s="6">
        <x:v>0.19544111166666667</x:v>
      </x:c>
      <x:c r="D14" s="14" t="s">
        <x:v>94</x:v>
      </x:c>
      <x:c r="E14" s="15">
        <x:v>44771.48123137894</x:v>
      </x:c>
      <x:c r="F14" t="s">
        <x:v>99</x:v>
      </x:c>
      <x:c r="G14" s="6">
        <x:v>117.69376038211193</x:v>
      </x:c>
      <x:c r="H14" t="s">
        <x:v>97</x:v>
      </x:c>
      <x:c r="I14" s="6">
        <x:v>27.427497045264772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19.413999999999998</x:v>
      </x:c>
      <x:c r="S14" s="8">
        <x:v>117444.08884014454</x:v>
      </x:c>
      <x:c r="T14" s="12">
        <x:v>240566.74584532145</x:v>
      </x:c>
      <x:c r="U14" s="12">
        <x:v>22.75</x:v>
      </x:c>
      <x:c r="V14" s="12">
        <x:v>51</x:v>
      </x:c>
      <x:c r="W14" s="12">
        <x:f>NA()</x:f>
      </x:c>
    </x:row>
    <x:row r="15">
      <x:c r="A15">
        <x:v>227505</x:v>
      </x:c>
      <x:c r="B15" s="1">
        <x:v>44782.418328033455</x:v>
      </x:c>
      <x:c r="C15" s="6">
        <x:v>0.21238895166666666</x:v>
      </x:c>
      <x:c r="D15" s="14" t="s">
        <x:v>94</x:v>
      </x:c>
      <x:c r="E15" s="15">
        <x:v>44771.48123137894</x:v>
      </x:c>
      <x:c r="F15" t="s">
        <x:v>99</x:v>
      </x:c>
      <x:c r="G15" s="6">
        <x:v>117.69094971728806</x:v>
      </x:c>
      <x:c r="H15" t="s">
        <x:v>97</x:v>
      </x:c>
      <x:c r="I15" s="6">
        <x:v>27.420795135838944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19.415</x:v>
      </x:c>
      <x:c r="S15" s="8">
        <x:v>117427.44846213632</x:v>
      </x:c>
      <x:c r="T15" s="12">
        <x:v>240568.71510267523</x:v>
      </x:c>
      <x:c r="U15" s="12">
        <x:v>22.75</x:v>
      </x:c>
      <x:c r="V15" s="12">
        <x:v>51</x:v>
      </x:c>
      <x:c r="W15" s="12">
        <x:f>NA()</x:f>
      </x:c>
    </x:row>
    <x:row r="16">
      <x:c r="A16">
        <x:v>227520</x:v>
      </x:c>
      <x:c r="B16" s="1">
        <x:v>44782.418339222066</x:v>
      </x:c>
      <x:c r="C16" s="6">
        <x:v>0.228500555</x:v>
      </x:c>
      <x:c r="D16" s="14" t="s">
        <x:v>94</x:v>
      </x:c>
      <x:c r="E16" s="15">
        <x:v>44771.48123137894</x:v>
      </x:c>
      <x:c r="F16" t="s">
        <x:v>99</x:v>
      </x:c>
      <x:c r="G16" s="6">
        <x:v>117.72501472116221</x:v>
      </x:c>
      <x:c r="H16" t="s">
        <x:v>97</x:v>
      </x:c>
      <x:c r="I16" s="6">
        <x:v>27.4194427342145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19.412</x:v>
      </x:c>
      <x:c r="S16" s="8">
        <x:v>117420.21987316111</x:v>
      </x:c>
      <x:c r="T16" s="12">
        <x:v>240560.78741514118</x:v>
      </x:c>
      <x:c r="U16" s="12">
        <x:v>22.75</x:v>
      </x:c>
      <x:c r="V16" s="12">
        <x:v>51</x:v>
      </x:c>
      <x:c r="W16" s="12">
        <x:f>NA()</x:f>
      </x:c>
    </x:row>
    <x:row r="17">
      <x:c r="A17">
        <x:v>227527</x:v>
      </x:c>
      <x:c r="B17" s="1">
        <x:v>44782.4183509672</x:v>
      </x:c>
      <x:c r="C17" s="6">
        <x:v>0.24541354333333334</x:v>
      </x:c>
      <x:c r="D17" s="14" t="s">
        <x:v>94</x:v>
      </x:c>
      <x:c r="E17" s="15">
        <x:v>44771.48123137894</x:v>
      </x:c>
      <x:c r="F17" t="s">
        <x:v>99</x:v>
      </x:c>
      <x:c r="G17" s="6">
        <x:v>117.77686020475566</x:v>
      </x:c>
      <x:c r="H17" t="s">
        <x:v>97</x:v>
      </x:c>
      <x:c r="I17" s="6">
        <x:v>27.42133609664188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19.407</x:v>
      </x:c>
      <x:c r="S17" s="8">
        <x:v>117401.07370338078</x:v>
      </x:c>
      <x:c r="T17" s="12">
        <x:v>240545.565837941</x:v>
      </x:c>
      <x:c r="U17" s="12">
        <x:v>22.75</x:v>
      </x:c>
      <x:c r="V17" s="12">
        <x:v>51</x:v>
      </x:c>
      <x:c r="W17" s="12">
        <x:f>NA()</x:f>
      </x:c>
    </x:row>
    <x:row r="18">
      <x:c r="A18">
        <x:v>227533</x:v>
      </x:c>
      <x:c r="B18" s="1">
        <x:v>44782.41836271077</x:v>
      </x:c>
      <x:c r="C18" s="6">
        <x:v>0.262324285</x:v>
      </x:c>
      <x:c r="D18" s="14" t="s">
        <x:v>94</x:v>
      </x:c>
      <x:c r="E18" s="15">
        <x:v>44771.48123137894</x:v>
      </x:c>
      <x:c r="F18" t="s">
        <x:v>99</x:v>
      </x:c>
      <x:c r="G18" s="6">
        <x:v>117.76931763121276</x:v>
      </x:c>
      <x:c r="H18" t="s">
        <x:v>97</x:v>
      </x:c>
      <x:c r="I18" s="6">
        <x:v>27.42764731244597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19.407</x:v>
      </x:c>
      <x:c r="S18" s="8">
        <x:v>117392.11275261937</x:v>
      </x:c>
      <x:c r="T18" s="12">
        <x:v>240551.9957573138</x:v>
      </x:c>
      <x:c r="U18" s="12">
        <x:v>22.75</x:v>
      </x:c>
      <x:c r="V18" s="12">
        <x:v>51</x:v>
      </x:c>
      <x:c r="W18" s="12">
        <x:f>NA()</x:f>
      </x:c>
    </x:row>
    <x:row r="19">
      <x:c r="A19">
        <x:v>227540</x:v>
      </x:c>
      <x:c r="B19" s="1">
        <x:v>44782.418373884844</x:v>
      </x:c>
      <x:c r="C19" s="6">
        <x:v>0.278414955</x:v>
      </x:c>
      <x:c r="D19" s="14" t="s">
        <x:v>94</x:v>
      </x:c>
      <x:c r="E19" s="15">
        <x:v>44771.48123137894</x:v>
      </x:c>
      <x:c r="F19" t="s">
        <x:v>99</x:v>
      </x:c>
      <x:c r="G19" s="6">
        <x:v>117.7757826475513</x:v>
      </x:c>
      <x:c r="H19" t="s">
        <x:v>97</x:v>
      </x:c>
      <x:c r="I19" s="6">
        <x:v>27.42223769817292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19.407</x:v>
      </x:c>
      <x:c r="S19" s="8">
        <x:v>117387.63552447836</x:v>
      </x:c>
      <x:c r="T19" s="12">
        <x:v>240547.72184674963</x:v>
      </x:c>
      <x:c r="U19" s="12">
        <x:v>22.75</x:v>
      </x:c>
      <x:c r="V19" s="12">
        <x:v>51</x:v>
      </x:c>
      <x:c r="W19" s="12">
        <x:f>NA()</x:f>
      </x:c>
    </x:row>
    <x:row r="20">
      <x:c r="A20">
        <x:v>227556</x:v>
      </x:c>
      <x:c r="B20" s="1">
        <x:v>44782.41838559962</x:v>
      </x:c>
      <x:c r="C20" s="6">
        <x:v>0.295284235</x:v>
      </x:c>
      <x:c r="D20" s="14" t="s">
        <x:v>94</x:v>
      </x:c>
      <x:c r="E20" s="15">
        <x:v>44771.48123137894</x:v>
      </x:c>
      <x:c r="F20" t="s">
        <x:v>99</x:v>
      </x:c>
      <x:c r="G20" s="6">
        <x:v>117.81709387914724</x:v>
      </x:c>
      <x:c r="H20" t="s">
        <x:v>97</x:v>
      </x:c>
      <x:c r="I20" s="6">
        <x:v>27.432966774983015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19.401999999999997</x:v>
      </x:c>
      <x:c r="S20" s="8">
        <x:v>117368.71973621122</x:v>
      </x:c>
      <x:c r="T20" s="12">
        <x:v>240538.84299667424</x:v>
      </x:c>
      <x:c r="U20" s="12">
        <x:v>22.75</x:v>
      </x:c>
      <x:c r="V20" s="12">
        <x:v>51</x:v>
      </x:c>
      <x:c r="W20" s="12">
        <x:f>NA()</x:f>
      </x:c>
    </x:row>
    <x:row r="21">
      <x:c r="A21">
        <x:v>227560</x:v>
      </x:c>
      <x:c r="B21" s="1">
        <x:v>44782.41839737668</x:v>
      </x:c>
      <x:c r="C21" s="6">
        <x:v>0.312243195</x:v>
      </x:c>
      <x:c r="D21" s="14" t="s">
        <x:v>94</x:v>
      </x:c>
      <x:c r="E21" s="15">
        <x:v>44771.48123137894</x:v>
      </x:c>
      <x:c r="F21" t="s">
        <x:v>99</x:v>
      </x:c>
      <x:c r="G21" s="6">
        <x:v>117.7768378277824</x:v>
      </x:c>
      <x:c r="H21" t="s">
        <x:v>97</x:v>
      </x:c>
      <x:c r="I21" s="6">
        <x:v>27.430412229774447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19.406</x:v>
      </x:c>
      <x:c r="S21" s="8">
        <x:v>117359.08788250339</x:v>
      </x:c>
      <x:c r="T21" s="12">
        <x:v>240537.39444823386</x:v>
      </x:c>
      <x:c r="U21" s="12">
        <x:v>22.75</x:v>
      </x:c>
      <x:c r="V21" s="12">
        <x:v>51</x:v>
      </x:c>
      <x:c r="W21" s="12">
        <x:f>NA()</x:f>
      </x:c>
    </x:row>
    <x:row r="22">
      <x:c r="A22">
        <x:v>227571</x:v>
      </x:c>
      <x:c r="B22" s="1">
        <x:v>44782.41840914242</x:v>
      </x:c>
      <x:c r="C22" s="6">
        <x:v>0.32918585666666667</x:v>
      </x:c>
      <x:c r="D22" s="14" t="s">
        <x:v>94</x:v>
      </x:c>
      <x:c r="E22" s="15">
        <x:v>44771.48123137894</x:v>
      </x:c>
      <x:c r="F22" t="s">
        <x:v>99</x:v>
      </x:c>
      <x:c r="G22" s="6">
        <x:v>117.79124186735791</x:v>
      </x:c>
      <x:c r="H22" t="s">
        <x:v>97</x:v>
      </x:c>
      <x:c r="I22" s="6">
        <x:v>27.418360813307117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19.406</x:v>
      </x:c>
      <x:c r="S22" s="8">
        <x:v>117355.45849247188</x:v>
      </x:c>
      <x:c r="T22" s="12">
        <x:v>240541.03102306917</x:v>
      </x:c>
      <x:c r="U22" s="12">
        <x:v>22.75</x:v>
      </x:c>
      <x:c r="V22" s="12">
        <x:v>51</x:v>
      </x:c>
      <x:c r="W22" s="12">
        <x:f>NA()</x:f>
      </x:c>
    </x:row>
    <x:row r="23">
      <x:c r="A23">
        <x:v>227583</x:v>
      </x:c>
      <x:c r="B23" s="1">
        <x:v>44782.41842033045</x:v>
      </x:c>
      <x:c r="C23" s="6">
        <x:v>0.34529662</x:v>
      </x:c>
      <x:c r="D23" s="14" t="s">
        <x:v>94</x:v>
      </x:c>
      <x:c r="E23" s="15">
        <x:v>44771.48123137894</x:v>
      </x:c>
      <x:c r="F23" t="s">
        <x:v>99</x:v>
      </x:c>
      <x:c r="G23" s="6">
        <x:v>117.82494809099902</x:v>
      </x:c>
      <x:c r="H23" t="s">
        <x:v>97</x:v>
      </x:c>
      <x:c r="I23" s="6">
        <x:v>27.417338999437106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19.403</x:v>
      </x:c>
      <x:c r="S23" s="8">
        <x:v>117346.54054618956</x:v>
      </x:c>
      <x:c r="T23" s="12">
        <x:v>240525.9846905757</x:v>
      </x:c>
      <x:c r="U23" s="12">
        <x:v>22.75</x:v>
      </x:c>
      <x:c r="V23" s="12">
        <x:v>51</x:v>
      </x:c>
      <x:c r="W23" s="12">
        <x:f>NA()</x:f>
      </x:c>
    </x:row>
    <x:row r="24">
      <x:c r="A24">
        <x:v>227588</x:v>
      </x:c>
      <x:c r="B24" s="1">
        <x:v>44782.41843209919</x:v>
      </x:c>
      <x:c r="C24" s="6">
        <x:v>0.36224361666666666</x:v>
      </x:c>
      <x:c r="D24" s="14" t="s">
        <x:v>94</x:v>
      </x:c>
      <x:c r="E24" s="15">
        <x:v>44771.48123137894</x:v>
      </x:c>
      <x:c r="F24" t="s">
        <x:v>99</x:v>
      </x:c>
      <x:c r="G24" s="6">
        <x:v>117.81655495741555</x:v>
      </x:c>
      <x:c r="H24" t="s">
        <x:v>97</x:v>
      </x:c>
      <x:c r="I24" s="6">
        <x:v>27.43341757728058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19.401999999999997</x:v>
      </x:c>
      <x:c r="S24" s="8">
        <x:v>117340.30147791853</x:v>
      </x:c>
      <x:c r="T24" s="12">
        <x:v>240522.69952077244</x:v>
      </x:c>
      <x:c r="U24" s="12">
        <x:v>22.75</x:v>
      </x:c>
      <x:c r="V24" s="12">
        <x:v>51</x:v>
      </x:c>
      <x:c r="W24" s="12">
        <x:f>NA()</x:f>
      </x:c>
    </x:row>
    <x:row r="25">
      <x:c r="A25">
        <x:v>227598</x:v>
      </x:c>
      <x:c r="B25" s="1">
        <x:v>44782.41844386856</x:v>
      </x:c>
      <x:c r="C25" s="6">
        <x:v>0.3791915066666667</x:v>
      </x:c>
      <x:c r="D25" s="14" t="s">
        <x:v>94</x:v>
      </x:c>
      <x:c r="E25" s="15">
        <x:v>44771.48123137894</x:v>
      </x:c>
      <x:c r="F25" t="s">
        <x:v>99</x:v>
      </x:c>
      <x:c r="G25" s="6">
        <x:v>117.78627737641484</x:v>
      </x:c>
      <x:c r="H25" t="s">
        <x:v>97</x:v>
      </x:c>
      <x:c r="I25" s="6">
        <x:v>27.440630422273898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19.404</x:v>
      </x:c>
      <x:c r="S25" s="8">
        <x:v>117323.89551188274</x:v>
      </x:c>
      <x:c r="T25" s="12">
        <x:v>240524.32950833495</x:v>
      </x:c>
      <x:c r="U25" s="12">
        <x:v>22.75</x:v>
      </x:c>
      <x:c r="V25" s="12">
        <x:v>51</x:v>
      </x:c>
      <x:c r="W25" s="12">
        <x:f>NA()</x:f>
      </x:c>
    </x:row>
    <x:row r="26">
      <x:c r="A26">
        <x:v>227610</x:v>
      </x:c>
      <x:c r="B26" s="1">
        <x:v>44782.41845504395</x:v>
      </x:c>
      <x:c r="C26" s="6">
        <x:v>0.39528406833333335</x:v>
      </x:c>
      <x:c r="D26" s="14" t="s">
        <x:v>94</x:v>
      </x:c>
      <x:c r="E26" s="15">
        <x:v>44771.48123137894</x:v>
      </x:c>
      <x:c r="F26" t="s">
        <x:v>99</x:v>
      </x:c>
      <x:c r="G26" s="6">
        <x:v>117.84651524765599</x:v>
      </x:c>
      <x:c r="H26" t="s">
        <x:v>97</x:v>
      </x:c>
      <x:c r="I26" s="6">
        <x:v>27.444597493627498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19.398</x:v>
      </x:c>
      <x:c r="S26" s="8">
        <x:v>117306.63559589046</x:v>
      </x:c>
      <x:c r="T26" s="12">
        <x:v>240515.86212380123</x:v>
      </x:c>
      <x:c r="U26" s="12">
        <x:v>22.75</x:v>
      </x:c>
      <x:c r="V26" s="12">
        <x:v>51</x:v>
      </x:c>
      <x:c r="W26" s="12">
        <x:f>NA()</x:f>
      </x:c>
    </x:row>
    <x:row r="27">
      <x:c r="A27">
        <x:v>227614</x:v>
      </x:c>
      <x:c r="B27" s="1">
        <x:v>44782.41846681673</x:v>
      </x:c>
      <x:c r="C27" s="6">
        <x:v>0.41223686666666665</x:v>
      </x:c>
      <x:c r="D27" s="14" t="s">
        <x:v>94</x:v>
      </x:c>
      <x:c r="E27" s="15">
        <x:v>44771.48123137894</x:v>
      </x:c>
      <x:c r="F27" t="s">
        <x:v>99</x:v>
      </x:c>
      <x:c r="G27" s="6">
        <x:v>117.80303155778167</x:v>
      </x:c>
      <x:c r="H27" t="s">
        <x:v>97</x:v>
      </x:c>
      <x:c r="I27" s="6">
        <x:v>27.435671589676076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19.403</x:v>
      </x:c>
      <x:c r="S27" s="8">
        <x:v>117304.88733485166</x:v>
      </x:c>
      <x:c r="T27" s="12">
        <x:v>240524.70355101596</x:v>
      </x:c>
      <x:c r="U27" s="12">
        <x:v>22.75</x:v>
      </x:c>
      <x:c r="V27" s="12">
        <x:v>51</x:v>
      </x:c>
      <x:c r="W27" s="12">
        <x:f>NA()</x:f>
      </x:c>
    </x:row>
    <x:row r="28">
      <x:c r="A28">
        <x:v>227622</x:v>
      </x:c>
      <x:c r="B28" s="1">
        <x:v>44782.418478585096</x:v>
      </x:c>
      <x:c r="C28" s="6">
        <x:v>0.4291833033333333</x:v>
      </x:c>
      <x:c r="D28" s="14" t="s">
        <x:v>94</x:v>
      </x:c>
      <x:c r="E28" s="15">
        <x:v>44771.48123137894</x:v>
      </x:c>
      <x:c r="F28" t="s">
        <x:v>99</x:v>
      </x:c>
      <x:c r="G28" s="6">
        <x:v>117.82756224789877</x:v>
      </x:c>
      <x:c r="H28" t="s">
        <x:v>97</x:v>
      </x:c>
      <x:c r="I28" s="6">
        <x:v>27.451389611529066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19.399</x:v>
      </x:c>
      <x:c r="S28" s="8">
        <x:v>117284.6299175185</x:v>
      </x:c>
      <x:c r="T28" s="12">
        <x:v>240519.2189651768</x:v>
      </x:c>
      <x:c r="U28" s="12">
        <x:v>22.75</x:v>
      </x:c>
      <x:c r="V28" s="12">
        <x:v>51</x:v>
      </x:c>
      <x:c r="W28" s="12">
        <x:f>NA()</x:f>
      </x:c>
    </x:row>
    <x:row r="29">
      <x:c r="A29">
        <x:v>227631</x:v>
      </x:c>
      <x:c r="B29" s="1">
        <x:v>44782.41848975143</x:v>
      </x:c>
      <x:c r="C29" s="6">
        <x:v>0.44526282333333334</x:v>
      </x:c>
      <x:c r="D29" s="14" t="s">
        <x:v>94</x:v>
      </x:c>
      <x:c r="E29" s="15">
        <x:v>44771.48123137894</x:v>
      </x:c>
      <x:c r="F29" t="s">
        <x:v>99</x:v>
      </x:c>
      <x:c r="G29" s="6">
        <x:v>117.88793652317547</x:v>
      </x:c>
      <x:c r="H29" t="s">
        <x:v>97</x:v>
      </x:c>
      <x:c r="I29" s="6">
        <x:v>27.437144211925443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19.395</x:v>
      </x:c>
      <x:c r="S29" s="8">
        <x:v>117278.49811977995</x:v>
      </x:c>
      <x:c r="T29" s="12">
        <x:v>240498.19391271906</x:v>
      </x:c>
      <x:c r="U29" s="12">
        <x:v>22.75</x:v>
      </x:c>
      <x:c r="V29" s="12">
        <x:v>51</x:v>
      </x:c>
      <x:c r="W29" s="12">
        <x:f>NA()</x:f>
      </x:c>
    </x:row>
    <x:row r="30">
      <x:c r="A30">
        <x:v>227654</x:v>
      </x:c>
      <x:c r="B30" s="1">
        <x:v>44782.41850152214</x:v>
      </x:c>
      <x:c r="C30" s="6">
        <x:v>0.462212655</x:v>
      </x:c>
      <x:c r="D30" s="14" t="s">
        <x:v>94</x:v>
      </x:c>
      <x:c r="E30" s="15">
        <x:v>44771.48123137894</x:v>
      </x:c>
      <x:c r="F30" t="s">
        <x:v>99</x:v>
      </x:c>
      <x:c r="G30" s="6">
        <x:v>117.86556140414496</x:v>
      </x:c>
      <x:c r="H30" t="s">
        <x:v>97</x:v>
      </x:c>
      <x:c r="I30" s="6">
        <x:v>27.446791406314333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19.396</x:v>
      </x:c>
      <x:c r="S30" s="8">
        <x:v>117270.65536316767</x:v>
      </x:c>
      <x:c r="T30" s="12">
        <x:v>240508.18978401858</x:v>
      </x:c>
      <x:c r="U30" s="12">
        <x:v>22.75</x:v>
      </x:c>
      <x:c r="V30" s="12">
        <x:v>51</x:v>
      </x:c>
      <x:c r="W30" s="12">
        <x:f>NA()</x:f>
      </x:c>
    </x:row>
    <x:row r="31">
      <x:c r="A31">
        <x:v>227656</x:v>
      </x:c>
      <x:c r="B31" s="1">
        <x:v>44782.418513299526</x:v>
      </x:c>
      <x:c r="C31" s="6">
        <x:v>0.4791721</x:v>
      </x:c>
      <x:c r="D31" s="14" t="s">
        <x:v>94</x:v>
      </x:c>
      <x:c r="E31" s="15">
        <x:v>44771.48123137894</x:v>
      </x:c>
      <x:c r="F31" t="s">
        <x:v>99</x:v>
      </x:c>
      <x:c r="G31" s="6">
        <x:v>117.93214428708076</x:v>
      </x:c>
      <x:c r="H31" t="s">
        <x:v>97</x:v>
      </x:c>
      <x:c r="I31" s="6">
        <x:v>27.427376831524725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19.392</x:v>
      </x:c>
      <x:c r="S31" s="8">
        <x:v>117254.51808118816</x:v>
      </x:c>
      <x:c r="T31" s="12">
        <x:v>240502.1521634691</x:v>
      </x:c>
      <x:c r="U31" s="12">
        <x:v>22.75</x:v>
      </x:c>
      <x:c r="V31" s="12">
        <x:v>51</x:v>
      </x:c>
      <x:c r="W31" s="12">
        <x:f>NA()</x:f>
      </x:c>
    </x:row>
    <x:row r="32">
      <x:c r="A32">
        <x:v>227663</x:v>
      </x:c>
      <x:c r="B32" s="1">
        <x:v>44782.418524473294</x:v>
      </x:c>
      <x:c r="C32" s="6">
        <x:v>0.4952623233333333</x:v>
      </x:c>
      <x:c r="D32" s="14" t="s">
        <x:v>94</x:v>
      </x:c>
      <x:c r="E32" s="15">
        <x:v>44771.48123137894</x:v>
      </x:c>
      <x:c r="F32" t="s">
        <x:v>99</x:v>
      </x:c>
      <x:c r="G32" s="6">
        <x:v>117.95140477990047</x:v>
      </x:c>
      <x:c r="H32" t="s">
        <x:v>97</x:v>
      </x:c>
      <x:c r="I32" s="6">
        <x:v>27.420344335236678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19.391</x:v>
      </x:c>
      <x:c r="S32" s="8">
        <x:v>117253.03917494684</x:v>
      </x:c>
      <x:c r="T32" s="12">
        <x:v>240508.32561302345</x:v>
      </x:c>
      <x:c r="U32" s="12">
        <x:v>22.75</x:v>
      </x:c>
      <x:c r="V32" s="12">
        <x:v>51</x:v>
      </x:c>
      <x:c r="W32" s="12">
        <x:f>NA()</x:f>
      </x:c>
    </x:row>
    <x:row r="33">
      <x:c r="A33">
        <x:v>227669</x:v>
      </x:c>
      <x:c r="B33" s="1">
        <x:v>44782.41853623569</x:v>
      </x:c>
      <x:c r="C33" s="6">
        <x:v>0.5122001616666667</x:v>
      </x:c>
      <x:c r="D33" s="14" t="s">
        <x:v>94</x:v>
      </x:c>
      <x:c r="E33" s="15">
        <x:v>44771.48123137894</x:v>
      </x:c>
      <x:c r="F33" t="s">
        <x:v>99</x:v>
      </x:c>
      <x:c r="G33" s="6">
        <x:v>117.91711298739936</x:v>
      </x:c>
      <x:c r="H33" t="s">
        <x:v>97</x:v>
      </x:c>
      <x:c r="I33" s="6">
        <x:v>27.42181695076124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19.394</x:v>
      </x:c>
      <x:c r="S33" s="8">
        <x:v>117240.84112008457</x:v>
      </x:c>
      <x:c r="T33" s="12">
        <x:v>240487.89836380375</x:v>
      </x:c>
      <x:c r="U33" s="12">
        <x:v>22.75</x:v>
      </x:c>
      <x:c r="V33" s="12">
        <x:v>51</x:v>
      </x:c>
      <x:c r="W33" s="12">
        <x:f>NA()</x:f>
      </x:c>
    </x:row>
    <x:row r="34">
      <x:c r="A34">
        <x:v>227679</x:v>
      </x:c>
      <x:c r="B34" s="1">
        <x:v>44782.41854799414</x:v>
      </x:c>
      <x:c r="C34" s="6">
        <x:v>0.5291323333333333</x:v>
      </x:c>
      <x:c r="D34" s="14" t="s">
        <x:v>94</x:v>
      </x:c>
      <x:c r="E34" s="15">
        <x:v>44771.48123137894</x:v>
      </x:c>
      <x:c r="F34" t="s">
        <x:v>99</x:v>
      </x:c>
      <x:c r="G34" s="6">
        <x:v>117.94138753100641</x:v>
      </x:c>
      <x:c r="H34" t="s">
        <x:v>97</x:v>
      </x:c>
      <x:c r="I34" s="6">
        <x:v>27.419653107765498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19.392</x:v>
      </x:c>
      <x:c r="S34" s="8">
        <x:v>117232.90830366324</x:v>
      </x:c>
      <x:c r="T34" s="12">
        <x:v>240495.3778534194</x:v>
      </x:c>
      <x:c r="U34" s="12">
        <x:v>22.75</x:v>
      </x:c>
      <x:c r="V34" s="12">
        <x:v>51</x:v>
      </x:c>
      <x:c r="W34" s="12">
        <x:f>NA()</x:f>
      </x:c>
    </x:row>
    <x:row r="35">
      <x:c r="A35">
        <x:v>227691</x:v>
      </x:c>
      <x:c r="B35" s="1">
        <x:v>44782.41855916295</x:v>
      </x:c>
      <x:c r="C35" s="6">
        <x:v>0.545215425</x:v>
      </x:c>
      <x:c r="D35" s="14" t="s">
        <x:v>94</x:v>
      </x:c>
      <x:c r="E35" s="15">
        <x:v>44771.48123137894</x:v>
      </x:c>
      <x:c r="F35" t="s">
        <x:v>99</x:v>
      </x:c>
      <x:c r="G35" s="6">
        <x:v>117.94297087895325</x:v>
      </x:c>
      <x:c r="H35" t="s">
        <x:v>97</x:v>
      </x:c>
      <x:c r="I35" s="6">
        <x:v>27.43645298099318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19.39</x:v>
      </x:c>
      <x:c r="S35" s="8">
        <x:v>117226.79666751552</x:v>
      </x:c>
      <x:c r="T35" s="12">
        <x:v>240481.96349485026</x:v>
      </x:c>
      <x:c r="U35" s="12">
        <x:v>22.75</x:v>
      </x:c>
      <x:c r="V35" s="12">
        <x:v>51</x:v>
      </x:c>
      <x:c r="W35" s="12">
        <x:f>NA()</x:f>
      </x:c>
    </x:row>
    <x:row r="36">
      <x:c r="A36">
        <x:v>227696</x:v>
      </x:c>
      <x:c r="B36" s="1">
        <x:v>44782.418570913906</x:v>
      </x:c>
      <x:c r="C36" s="6">
        <x:v>0.56213681</x:v>
      </x:c>
      <x:c r="D36" s="14" t="s">
        <x:v>94</x:v>
      </x:c>
      <x:c r="E36" s="15">
        <x:v>44771.48123137894</x:v>
      </x:c>
      <x:c r="F36" t="s">
        <x:v>99</x:v>
      </x:c>
      <x:c r="G36" s="6">
        <x:v>117.9304540121099</x:v>
      </x:c>
      <x:c r="H36" t="s">
        <x:v>97</x:v>
      </x:c>
      <x:c r="I36" s="6">
        <x:v>27.42878934324017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19.392</x:v>
      </x:c>
      <x:c r="S36" s="8">
        <x:v>117222.83090572081</x:v>
      </x:c>
      <x:c r="T36" s="12">
        <x:v>240478.14523290852</x:v>
      </x:c>
      <x:c r="U36" s="12">
        <x:v>22.75</x:v>
      </x:c>
      <x:c r="V36" s="12">
        <x:v>51</x:v>
      </x:c>
      <x:c r="W36" s="12">
        <x:f>NA()</x:f>
      </x:c>
    </x:row>
    <x:row r="37">
      <x:c r="A37">
        <x:v>227703</x:v>
      </x:c>
      <x:c r="B37" s="1">
        <x:v>44782.41858266164</x:v>
      </x:c>
      <x:c r="C37" s="6">
        <x:v>0.5790535333333333</x:v>
      </x:c>
      <x:c r="D37" s="14" t="s">
        <x:v>94</x:v>
      </x:c>
      <x:c r="E37" s="15">
        <x:v>44771.48123137894</x:v>
      </x:c>
      <x:c r="F37" t="s">
        <x:v>99</x:v>
      </x:c>
      <x:c r="G37" s="6">
        <x:v>117.94962468672689</x:v>
      </x:c>
      <x:c r="H37" t="s">
        <x:v>97</x:v>
      </x:c>
      <x:c r="I37" s="6">
        <x:v>27.430893085194384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19.39</x:v>
      </x:c>
      <x:c r="S37" s="8">
        <x:v>117215.20996247817</x:v>
      </x:c>
      <x:c r="T37" s="12">
        <x:v>240477.2217451005</x:v>
      </x:c>
      <x:c r="U37" s="12">
        <x:v>22.75</x:v>
      </x:c>
      <x:c r="V37" s="12">
        <x:v>51</x:v>
      </x:c>
      <x:c r="W37" s="12">
        <x:f>NA()</x:f>
      </x:c>
    </x:row>
    <x:row r="38">
      <x:c r="A38">
        <x:v>227718</x:v>
      </x:c>
      <x:c r="B38" s="1">
        <x:v>44782.41859382326</x:v>
      </x:c>
      <x:c r="C38" s="6">
        <x:v>0.5951262766666666</x:v>
      </x:c>
      <x:c r="D38" s="14" t="s">
        <x:v>94</x:v>
      </x:c>
      <x:c r="E38" s="15">
        <x:v>44771.48123137894</x:v>
      </x:c>
      <x:c r="F38" t="s">
        <x:v>99</x:v>
      </x:c>
      <x:c r="G38" s="6">
        <x:v>118.00991270426113</x:v>
      </x:c>
      <x:c r="H38" t="s">
        <x:v>97</x:v>
      </x:c>
      <x:c r="I38" s="6">
        <x:v>27.42584410671907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19.384999999999998</x:v>
      </x:c>
      <x:c r="S38" s="8">
        <x:v>117207.85929697363</x:v>
      </x:c>
      <x:c r="T38" s="12">
        <x:v>240475.28394585795</x:v>
      </x:c>
      <x:c r="U38" s="12">
        <x:v>22.75</x:v>
      </x:c>
      <x:c r="V38" s="12">
        <x:v>51</x:v>
      </x:c>
      <x:c r="W38" s="12">
        <x:f>NA()</x:f>
      </x:c>
    </x:row>
    <x:row r="39">
      <x:c r="A39">
        <x:v>227722</x:v>
      </x:c>
      <x:c r="B39" s="1">
        <x:v>44782.418605590436</x:v>
      </x:c>
      <x:c r="C39" s="6">
        <x:v>0.612071005</x:v>
      </x:c>
      <x:c r="D39" s="14" t="s">
        <x:v>94</x:v>
      </x:c>
      <x:c r="E39" s="15">
        <x:v>44771.48123137894</x:v>
      </x:c>
      <x:c r="F39" t="s">
        <x:v>99</x:v>
      </x:c>
      <x:c r="G39" s="6">
        <x:v>117.99118105625779</x:v>
      </x:c>
      <x:c r="H39" t="s">
        <x:v>97</x:v>
      </x:c>
      <x:c r="I39" s="6">
        <x:v>27.432425812306064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19.386</x:v>
      </x:c>
      <x:c r="S39" s="8">
        <x:v>117182.3489122801</x:v>
      </x:c>
      <x:c r="T39" s="12">
        <x:v>240471.85894227188</x:v>
      </x:c>
      <x:c r="U39" s="12">
        <x:v>22.75</x:v>
      </x:c>
      <x:c r="V39" s="12">
        <x:v>51</x:v>
      </x:c>
      <x:c r="W39" s="12">
        <x:f>NA()</x:f>
      </x:c>
    </x:row>
    <x:row r="40">
      <x:c r="A40">
        <x:v>227733</x:v>
      </x:c>
      <x:c r="B40" s="1">
        <x:v>44782.418617354364</x:v>
      </x:c>
      <x:c r="C40" s="6">
        <x:v>0.6290110583333334</x:v>
      </x:c>
      <x:c r="D40" s="14" t="s">
        <x:v>94</x:v>
      </x:c>
      <x:c r="E40" s="15">
        <x:v>44771.48123137894</x:v>
      </x:c>
      <x:c r="F40" t="s">
        <x:v>99</x:v>
      </x:c>
      <x:c r="G40" s="6">
        <x:v>117.94653149155249</x:v>
      </x:c>
      <x:c r="H40" t="s">
        <x:v>97</x:v>
      </x:c>
      <x:c r="I40" s="6">
        <x:v>27.433477684257923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19.39</x:v>
      </x:c>
      <x:c r="S40" s="8">
        <x:v>117175.8522193023</x:v>
      </x:c>
      <x:c r="T40" s="12">
        <x:v>240476.75162036766</x:v>
      </x:c>
      <x:c r="U40" s="12">
        <x:v>22.75</x:v>
      </x:c>
      <x:c r="V40" s="12">
        <x:v>51</x:v>
      </x:c>
      <x:c r="W40" s="12">
        <x:f>NA()</x:f>
      </x:c>
    </x:row>
    <x:row r="41">
      <x:c r="A41">
        <x:v>227745</x:v>
      </x:c>
      <x:c r="B41" s="1">
        <x:v>44782.418628534906</x:v>
      </x:c>
      <x:c r="C41" s="6">
        <x:v>0.6451110416666667</x:v>
      </x:c>
      <x:c r="D41" s="14" t="s">
        <x:v>94</x:v>
      </x:c>
      <x:c r="E41" s="15">
        <x:v>44771.48123137894</x:v>
      </x:c>
      <x:c r="F41" t="s">
        <x:v>99</x:v>
      </x:c>
      <x:c r="G41" s="6">
        <x:v>118.01225190750282</x:v>
      </x:c>
      <x:c r="H41" t="s">
        <x:v>97</x:v>
      </x:c>
      <x:c r="I41" s="6">
        <x:v>27.42389063494238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19.384999999999998</x:v>
      </x:c>
      <x:c r="S41" s="8">
        <x:v>117165.41945841776</x:v>
      </x:c>
      <x:c r="T41" s="12">
        <x:v>240463.38517339807</x:v>
      </x:c>
      <x:c r="U41" s="12">
        <x:v>22.75</x:v>
      </x:c>
      <x:c r="V41" s="12">
        <x:v>51</x:v>
      </x:c>
      <x:c r="W41" s="12">
        <x:f>NA()</x:f>
      </x:c>
    </x:row>
    <x:row r="42">
      <x:c r="A42">
        <x:v>227749</x:v>
      </x:c>
      <x:c r="B42" s="1">
        <x:v>44782.41864030725</x:v>
      </x:c>
      <x:c r="C42" s="6">
        <x:v>0.6620632116666667</x:v>
      </x:c>
      <x:c r="D42" s="14" t="s">
        <x:v>94</x:v>
      </x:c>
      <x:c r="E42" s="15">
        <x:v>44771.48123137894</x:v>
      </x:c>
      <x:c r="F42" t="s">
        <x:v>99</x:v>
      </x:c>
      <x:c r="G42" s="6">
        <x:v>118.02324893887608</x:v>
      </x:c>
      <x:c r="H42" t="s">
        <x:v>97</x:v>
      </x:c>
      <x:c r="I42" s="6">
        <x:v>27.423770421331938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19.384</x:v>
      </x:c>
      <x:c r="S42" s="8">
        <x:v>117151.98494556163</x:v>
      </x:c>
      <x:c r="T42" s="12">
        <x:v>240467.68676355475</x:v>
      </x:c>
      <x:c r="U42" s="12">
        <x:v>22.75</x:v>
      </x:c>
      <x:c r="V42" s="12">
        <x:v>51</x:v>
      </x:c>
      <x:c r="W42" s="12">
        <x:f>NA()</x:f>
      </x:c>
    </x:row>
    <x:row r="43">
      <x:c r="A43">
        <x:v>227757</x:v>
      </x:c>
      <x:c r="B43" s="1">
        <x:v>44782.41865205855</x:v>
      </x:c>
      <x:c r="C43" s="6">
        <x:v>0.6789850816666667</x:v>
      </x:c>
      <x:c r="D43" s="14" t="s">
        <x:v>94</x:v>
      </x:c>
      <x:c r="E43" s="15">
        <x:v>44771.48123137894</x:v>
      </x:c>
      <x:c r="F43" t="s">
        <x:v>99</x:v>
      </x:c>
      <x:c r="G43" s="6">
        <x:v>118.01857700247936</x:v>
      </x:c>
      <x:c r="H43" t="s">
        <x:v>97</x:v>
      </x:c>
      <x:c r="I43" s="6">
        <x:v>27.44579963738761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19.381999999999998</x:v>
      </x:c>
      <x:c r="S43" s="8">
        <x:v>117144.15662985473</x:v>
      </x:c>
      <x:c r="T43" s="12">
        <x:v>240464.60896920622</x:v>
      </x:c>
      <x:c r="U43" s="12">
        <x:v>22.75</x:v>
      </x:c>
      <x:c r="V43" s="12">
        <x:v>51</x:v>
      </x:c>
      <x:c r="W43" s="12">
        <x:f>NA()</x:f>
      </x:c>
    </x:row>
    <x:row r="44">
      <x:c r="A44">
        <x:v>227765</x:v>
      </x:c>
      <x:c r="B44" s="1">
        <x:v>44782.41866321881</x:v>
      </x:c>
      <x:c r="C44" s="6">
        <x:v>0.69505586</x:v>
      </x:c>
      <x:c r="D44" s="14" t="s">
        <x:v>94</x:v>
      </x:c>
      <x:c r="E44" s="15">
        <x:v>44771.48123137894</x:v>
      </x:c>
      <x:c r="F44" t="s">
        <x:v>99</x:v>
      </x:c>
      <x:c r="G44" s="6">
        <x:v>118.03303049067</x:v>
      </x:c>
      <x:c r="H44" t="s">
        <x:v>97</x:v>
      </x:c>
      <x:c r="I44" s="6">
        <x:v>27.44279427879519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19.381</x:v>
      </x:c>
      <x:c r="S44" s="8">
        <x:v>117134.51310036698</x:v>
      </x:c>
      <x:c r="T44" s="12">
        <x:v>240452.0800043681</x:v>
      </x:c>
      <x:c r="U44" s="12">
        <x:v>22.75</x:v>
      </x:c>
      <x:c r="V44" s="12">
        <x:v>51</x:v>
      </x:c>
      <x:c r="W44" s="12">
        <x:f>NA()</x:f>
      </x:c>
    </x:row>
    <x:row r="45">
      <x:c r="A45">
        <x:v>227776</x:v>
      </x:c>
      <x:c r="B45" s="1">
        <x:v>44782.418674991575</x:v>
      </x:c>
      <x:c r="C45" s="6">
        <x:v>0.7120086433333334</x:v>
      </x:c>
      <x:c r="D45" s="14" t="s">
        <x:v>94</x:v>
      </x:c>
      <x:c r="E45" s="15">
        <x:v>44771.48123137894</x:v>
      </x:c>
      <x:c r="F45" t="s">
        <x:v>99</x:v>
      </x:c>
      <x:c r="G45" s="6">
        <x:v>118.01609405389627</x:v>
      </x:c>
      <x:c r="H45" t="s">
        <x:v>97</x:v>
      </x:c>
      <x:c r="I45" s="6">
        <x:v>27.447873336386237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19.381999999999998</x:v>
      </x:c>
      <x:c r="S45" s="8">
        <x:v>117129.71982861657</x:v>
      </x:c>
      <x:c r="T45" s="12">
        <x:v>240439.06221562743</x:v>
      </x:c>
      <x:c r="U45" s="12">
        <x:v>22.75</x:v>
      </x:c>
      <x:c r="V45" s="12">
        <x:v>51</x:v>
      </x:c>
      <x:c r="W45" s="12">
        <x:f>NA()</x:f>
      </x:c>
    </x:row>
    <x:row r="46">
      <x:c r="A46">
        <x:v>227784</x:v>
      </x:c>
      <x:c r="B46" s="1">
        <x:v>44782.41868677181</x:v>
      </x:c>
      <x:c r="C46" s="6">
        <x:v>0.7289721716666666</x:v>
      </x:c>
      <x:c r="D46" s="14" t="s">
        <x:v>94</x:v>
      </x:c>
      <x:c r="E46" s="15">
        <x:v>44771.48123137894</x:v>
      </x:c>
      <x:c r="F46" t="s">
        <x:v>99</x:v>
      </x:c>
      <x:c r="G46" s="6">
        <x:v>118.0349739932935</x:v>
      </x:c>
      <x:c r="H46" t="s">
        <x:v>97</x:v>
      </x:c>
      <x:c r="I46" s="6">
        <x:v>27.44117138627371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19.381</x:v>
      </x:c>
      <x:c r="S46" s="8">
        <x:v>117123.86030151081</x:v>
      </x:c>
      <x:c r="T46" s="12">
        <x:v>240448.2885848247</x:v>
      </x:c>
      <x:c r="U46" s="12">
        <x:v>22.75</x:v>
      </x:c>
      <x:c r="V46" s="12">
        <x:v>51</x:v>
      </x:c>
      <x:c r="W46" s="12">
        <x:f>NA()</x:f>
      </x:c>
    </x:row>
    <x:row r="47">
      <x:c r="A47">
        <x:v>227799</x:v>
      </x:c>
      <x:c r="B47" s="1">
        <x:v>44782.418697937865</x:v>
      </x:c>
      <x:c r="C47" s="6">
        <x:v>0.7450512916666666</x:v>
      </x:c>
      <x:c r="D47" s="14" t="s">
        <x:v>94</x:v>
      </x:c>
      <x:c r="E47" s="15">
        <x:v>44771.48123137894</x:v>
      </x:c>
      <x:c r="F47" t="s">
        <x:v>99</x:v>
      </x:c>
      <x:c r="G47" s="6">
        <x:v>118.02296734530948</x:v>
      </x:c>
      <x:c r="H47" t="s">
        <x:v>97</x:v>
      </x:c>
      <x:c r="I47" s="6">
        <x:v>27.44213310026589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19.381999999999998</x:v>
      </x:c>
      <x:c r="S47" s="8">
        <x:v>117118.58034737023</x:v>
      </x:c>
      <x:c r="T47" s="12">
        <x:v>240455.83477394568</x:v>
      </x:c>
      <x:c r="U47" s="12">
        <x:v>22.75</x:v>
      </x:c>
      <x:c r="V47" s="12">
        <x:v>51</x:v>
      </x:c>
      <x:c r="W47" s="12">
        <x:f>NA()</x:f>
      </x:c>
    </x:row>
    <x:row r="48">
      <x:c r="A48">
        <x:v>227804</x:v>
      </x:c>
      <x:c r="B48" s="1">
        <x:v>44782.41870969873</x:v>
      </x:c>
      <x:c r="C48" s="6">
        <x:v>0.76198695</x:v>
      </x:c>
      <x:c r="D48" s="14" t="s">
        <x:v>94</x:v>
      </x:c>
      <x:c r="E48" s="15">
        <x:v>44771.48123137894</x:v>
      </x:c>
      <x:c r="F48" t="s">
        <x:v>99</x:v>
      </x:c>
      <x:c r="G48" s="6">
        <x:v>118.04030088915167</x:v>
      </x:c>
      <x:c r="H48" t="s">
        <x:v>97</x:v>
      </x:c>
      <x:c r="I48" s="6">
        <x:v>27.43672346264475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19.381</x:v>
      </x:c>
      <x:c r="S48" s="8">
        <x:v>117108.04652497378</x:v>
      </x:c>
      <x:c r="T48" s="12">
        <x:v>240444.2916751387</x:v>
      </x:c>
      <x:c r="U48" s="12">
        <x:v>22.75</x:v>
      </x:c>
      <x:c r="V48" s="12">
        <x:v>51</x:v>
      </x:c>
      <x:c r="W48" s="12">
        <x:f>NA()</x:f>
      </x:c>
    </x:row>
    <x:row r="49">
      <x:c r="A49">
        <x:v>227814</x:v>
      </x:c>
      <x:c r="B49" s="1">
        <x:v>44782.4187214742</x:v>
      </x:c>
      <x:c r="C49" s="6">
        <x:v>0.77894362</x:v>
      </x:c>
      <x:c r="D49" s="14" t="s">
        <x:v>94</x:v>
      </x:c>
      <x:c r="E49" s="15">
        <x:v>44771.48123137894</x:v>
      </x:c>
      <x:c r="F49" t="s">
        <x:v>99</x:v>
      </x:c>
      <x:c r="G49" s="6">
        <x:v>118.08004015120544</x:v>
      </x:c>
      <x:c r="H49" t="s">
        <x:v>97</x:v>
      </x:c>
      <x:c r="I49" s="6">
        <x:v>27.430742817868577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19.378</x:v>
      </x:c>
      <x:c r="S49" s="8">
        <x:v>117096.4831503335</x:v>
      </x:c>
      <x:c r="T49" s="12">
        <x:v>240448.4948576393</x:v>
      </x:c>
      <x:c r="U49" s="12">
        <x:v>22.75</x:v>
      </x:c>
      <x:c r="V49" s="12">
        <x:v>51</x:v>
      </x:c>
      <x:c r="W49" s="12">
        <x:f>NA()</x:f>
      </x:c>
    </x:row>
    <x:row r="50">
      <x:c r="A50">
        <x:v>227826</x:v>
      </x:c>
      <x:c r="B50" s="1">
        <x:v>44782.41873266184</x:v>
      </x:c>
      <x:c r="C50" s="6">
        <x:v>0.7950538283333334</x:v>
      </x:c>
      <x:c r="D50" s="14" t="s">
        <x:v>94</x:v>
      </x:c>
      <x:c r="E50" s="15">
        <x:v>44771.48123137894</x:v>
      </x:c>
      <x:c r="F50" t="s">
        <x:v>99</x:v>
      </x:c>
      <x:c r="G50" s="6">
        <x:v>118.07651155213391</x:v>
      </x:c>
      <x:c r="H50" t="s">
        <x:v>97</x:v>
      </x:c>
      <x:c r="I50" s="6">
        <x:v>27.43368805868795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19.378</x:v>
      </x:c>
      <x:c r="S50" s="8">
        <x:v>117088.61447315953</x:v>
      </x:c>
      <x:c r="T50" s="12">
        <x:v>240439.5883131318</x:v>
      </x:c>
      <x:c r="U50" s="12">
        <x:v>22.75</x:v>
      </x:c>
      <x:c r="V50" s="12">
        <x:v>51</x:v>
      </x:c>
      <x:c r="W50" s="12">
        <x:f>NA()</x:f>
      </x:c>
    </x:row>
    <x:row r="51">
      <x:c r="A51">
        <x:v>227833</x:v>
      </x:c>
      <x:c r="B51" s="1">
        <x:v>44782.418744413655</x:v>
      </x:c>
      <x:c r="C51" s="6">
        <x:v>0.8119764483333334</x:v>
      </x:c>
      <x:c r="D51" s="14" t="s">
        <x:v>94</x:v>
      </x:c>
      <x:c r="E51" s="15">
        <x:v>44771.48123137894</x:v>
      </x:c>
      <x:c r="F51" t="s">
        <x:v>99</x:v>
      </x:c>
      <x:c r="G51" s="6">
        <x:v>118.06801479272953</x:v>
      </x:c>
      <x:c r="H51" t="s">
        <x:v>97</x:v>
      </x:c>
      <x:c r="I51" s="6">
        <x:v>27.440780690043084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19.378</x:v>
      </x:c>
      <x:c r="S51" s="8">
        <x:v>117078.71751830404</x:v>
      </x:c>
      <x:c r="T51" s="12">
        <x:v>240434.1277937378</x:v>
      </x:c>
      <x:c r="U51" s="12">
        <x:v>22.75</x:v>
      </x:c>
      <x:c r="V51" s="12">
        <x:v>51</x:v>
      </x:c>
      <x:c r="W51" s="12">
        <x:f>NA()</x:f>
      </x:c>
    </x:row>
    <x:row r="52">
      <x:c r="A52">
        <x:v>227838</x:v>
      </x:c>
      <x:c r="B52" s="1">
        <x:v>44782.418756181636</x:v>
      </x:c>
      <x:c r="C52" s="6">
        <x:v>0.8289223316666666</x:v>
      </x:c>
      <x:c r="D52" s="14" t="s">
        <x:v>94</x:v>
      </x:c>
      <x:c r="E52" s="15">
        <x:v>44771.48123137894</x:v>
      </x:c>
      <x:c r="F52" t="s">
        <x:v>99</x:v>
      </x:c>
      <x:c r="G52" s="6">
        <x:v>118.14354575942056</x:v>
      </x:c>
      <x:c r="H52" t="s">
        <x:v>97</x:v>
      </x:c>
      <x:c r="I52" s="6">
        <x:v>27.423079193153626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19.372999999999998</x:v>
      </x:c>
      <x:c r="S52" s="8">
        <x:v>117073.33162102457</x:v>
      </x:c>
      <x:c r="T52" s="12">
        <x:v>240442.08406441045</x:v>
      </x:c>
      <x:c r="U52" s="12">
        <x:v>22.75</x:v>
      </x:c>
      <x:c r="V52" s="12">
        <x:v>51</x:v>
      </x:c>
      <x:c r="W52" s="12">
        <x:f>NA()</x:f>
      </x:c>
    </x:row>
    <x:row r="53">
      <x:c r="A53">
        <x:v>227846</x:v>
      </x:c>
      <x:c r="B53" s="1">
        <x:v>44782.41876737482</x:v>
      </x:c>
      <x:c r="C53" s="6">
        <x:v>0.845040505</x:v>
      </x:c>
      <x:c r="D53" s="14" t="s">
        <x:v>94</x:v>
      </x:c>
      <x:c r="E53" s="15">
        <x:v>44771.48123137894</x:v>
      </x:c>
      <x:c r="F53" t="s">
        <x:v>99</x:v>
      </x:c>
      <x:c r="G53" s="6">
        <x:v>118.13207850150042</x:v>
      </x:c>
      <x:c r="H53" t="s">
        <x:v>97</x:v>
      </x:c>
      <x:c r="I53" s="6">
        <x:v>27.441712350360376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19.372</x:v>
      </x:c>
      <x:c r="S53" s="8">
        <x:v>117056.59661576788</x:v>
      </x:c>
      <x:c r="T53" s="12">
        <x:v>240432.8040473251</x:v>
      </x:c>
      <x:c r="U53" s="12">
        <x:v>22.75</x:v>
      </x:c>
      <x:c r="V53" s="12">
        <x:v>51</x:v>
      </x:c>
      <x:c r="W53" s="12">
        <x:f>NA()</x:f>
      </x:c>
    </x:row>
    <x:row r="54">
      <x:c r="A54">
        <x:v>227860</x:v>
      </x:c>
      <x:c r="B54" s="1">
        <x:v>44782.418779140935</x:v>
      </x:c>
      <x:c r="C54" s="6">
        <x:v>0.861983725</x:v>
      </x:c>
      <x:c r="D54" s="14" t="s">
        <x:v>94</x:v>
      </x:c>
      <x:c r="E54" s="15">
        <x:v>44771.48123137894</x:v>
      </x:c>
      <x:c r="F54" t="s">
        <x:v>99</x:v>
      </x:c>
      <x:c r="G54" s="6">
        <x:v>118.14490272928613</x:v>
      </x:c>
      <x:c r="H54" t="s">
        <x:v>97</x:v>
      </x:c>
      <x:c r="I54" s="6">
        <x:v>27.43101329906085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19.372</x:v>
      </x:c>
      <x:c r="S54" s="8">
        <x:v>117051.62486660268</x:v>
      </x:c>
      <x:c r="T54" s="12">
        <x:v>240435.59893624816</x:v>
      </x:c>
      <x:c r="U54" s="12">
        <x:v>22.75</x:v>
      </x:c>
      <x:c r="V54" s="12">
        <x:v>51</x:v>
      </x:c>
      <x:c r="W54" s="12">
        <x:f>NA()</x:f>
      </x:c>
    </x:row>
    <x:row r="55">
      <x:c r="A55">
        <x:v>227866</x:v>
      </x:c>
      <x:c r="B55" s="1">
        <x:v>44782.41879087425</x:v>
      </x:c>
      <x:c r="C55" s="6">
        <x:v>0.8788796966666667</x:v>
      </x:c>
      <x:c r="D55" s="14" t="s">
        <x:v>94</x:v>
      </x:c>
      <x:c r="E55" s="15">
        <x:v>44771.48123137894</x:v>
      </x:c>
      <x:c r="F55" t="s">
        <x:v>99</x:v>
      </x:c>
      <x:c r="G55" s="6">
        <x:v>118.13582467783633</x:v>
      </x:c>
      <x:c r="H55" t="s">
        <x:v>97</x:v>
      </x:c>
      <x:c r="I55" s="6">
        <x:v>27.43858678128572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19.372</x:v>
      </x:c>
      <x:c r="S55" s="8">
        <x:v>117040.67139855686</x:v>
      </x:c>
      <x:c r="T55" s="12">
        <x:v>240432.61606673474</x:v>
      </x:c>
      <x:c r="U55" s="12">
        <x:v>22.75</x:v>
      </x:c>
      <x:c r="V55" s="12">
        <x:v>51</x:v>
      </x:c>
      <x:c r="W55" s="12">
        <x:f>NA()</x:f>
      </x:c>
    </x:row>
    <x:row r="56">
      <x:c r="A56">
        <x:v>227877</x:v>
      </x:c>
      <x:c r="B56" s="1">
        <x:v>44782.41880267156</x:v>
      </x:c>
      <x:c r="C56" s="6">
        <x:v>0.8958678216666667</x:v>
      </x:c>
      <x:c r="D56" s="14" t="s">
        <x:v>94</x:v>
      </x:c>
      <x:c r="E56" s="15">
        <x:v>44771.48123137894</x:v>
      </x:c>
      <x:c r="F56" t="s">
        <x:v>99</x:v>
      </x:c>
      <x:c r="G56" s="6">
        <x:v>118.14544312422802</x:v>
      </x:c>
      <x:c r="H56" t="s">
        <x:v>97</x:v>
      </x:c>
      <x:c r="I56" s="6">
        <x:v>27.430562497086157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19.372</x:v>
      </x:c>
      <x:c r="S56" s="8">
        <x:v>117031.96524994147</x:v>
      </x:c>
      <x:c r="T56" s="12">
        <x:v>240421.6144932331</x:v>
      </x:c>
      <x:c r="U56" s="12">
        <x:v>22.75</x:v>
      </x:c>
      <x:c r="V56" s="12">
        <x:v>51</x:v>
      </x:c>
      <x:c r="W56" s="12">
        <x:f>NA()</x:f>
      </x:c>
    </x:row>
    <x:row r="57">
      <x:c r="A57">
        <x:v>227887</x:v>
      </x:c>
      <x:c r="B57" s="1">
        <x:v>44782.418813848795</x:v>
      </x:c>
      <x:c r="C57" s="6">
        <x:v>0.9119630383333334</x:v>
      </x:c>
      <x:c r="D57" s="14" t="s">
        <x:v>94</x:v>
      </x:c>
      <x:c r="E57" s="15">
        <x:v>44771.48123137894</x:v>
      </x:c>
      <x:c r="F57" t="s">
        <x:v>99</x:v>
      </x:c>
      <x:c r="G57" s="6">
        <x:v>118.16613738720774</x:v>
      </x:c>
      <x:c r="H57" t="s">
        <x:v>97</x:v>
      </x:c>
      <x:c r="I57" s="6">
        <x:v>27.431434047624407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19.37</x:v>
      </x:c>
      <x:c r="S57" s="8">
        <x:v>117017.87102414558</x:v>
      </x:c>
      <x:c r="T57" s="12">
        <x:v>240422.02777365275</x:v>
      </x:c>
      <x:c r="U57" s="12">
        <x:v>22.75</x:v>
      </x:c>
      <x:c r="V57" s="12">
        <x:v>51</x:v>
      </x:c>
      <x:c r="W57" s="12">
        <x:f>NA()</x:f>
      </x:c>
    </x:row>
    <x:row r="58">
      <x:c r="A58">
        <x:v>227894</x:v>
      </x:c>
      <x:c r="B58" s="1">
        <x:v>44782.41882561574</x:v>
      </x:c>
      <x:c r="C58" s="6">
        <x:v>0.92890744</x:v>
      </x:c>
      <x:c r="D58" s="14" t="s">
        <x:v>94</x:v>
      </x:c>
      <x:c r="E58" s="15">
        <x:v>44771.48123137894</x:v>
      </x:c>
      <x:c r="F58" t="s">
        <x:v>99</x:v>
      </x:c>
      <x:c r="G58" s="6">
        <x:v>118.18797970091518</x:v>
      </x:c>
      <x:c r="H58" t="s">
        <x:v>97</x:v>
      </x:c>
      <x:c r="I58" s="6">
        <x:v>27.44042004740868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19.367</x:v>
      </x:c>
      <x:c r="S58" s="8">
        <x:v>117014.52950098591</x:v>
      </x:c>
      <x:c r="T58" s="12">
        <x:v>240412.75315928803</x:v>
      </x:c>
      <x:c r="U58" s="12">
        <x:v>22.75</x:v>
      </x:c>
      <x:c r="V58" s="12">
        <x:v>51</x:v>
      </x:c>
      <x:c r="W58" s="12">
        <x:f>NA()</x:f>
      </x:c>
    </x:row>
    <x:row r="59">
      <x:c r="A59">
        <x:v>227901</x:v>
      </x:c>
      <x:c r="B59" s="1">
        <x:v>44782.41883736974</x:v>
      </x:c>
      <x:c r="C59" s="6">
        <x:v>0.9458332066666667</x:v>
      </x:c>
      <x:c r="D59" s="14" t="s">
        <x:v>94</x:v>
      </x:c>
      <x:c r="E59" s="15">
        <x:v>44771.48123137894</x:v>
      </x:c>
      <x:c r="F59" t="s">
        <x:v>99</x:v>
      </x:c>
      <x:c r="G59" s="6">
        <x:v>118.18018002350178</x:v>
      </x:c>
      <x:c r="H59" t="s">
        <x:v>97</x:v>
      </x:c>
      <x:c r="I59" s="6">
        <x:v>27.42878934324017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19.369</x:v>
      </x:c>
      <x:c r="S59" s="8">
        <x:v>116997.72861979302</x:v>
      </x:c>
      <x:c r="T59" s="12">
        <x:v>240413.42519837647</x:v>
      </x:c>
      <x:c r="U59" s="12">
        <x:v>22.75</x:v>
      </x:c>
      <x:c r="V59" s="12">
        <x:v>51</x:v>
      </x:c>
      <x:c r="W59" s="12">
        <x:f>NA()</x:f>
      </x:c>
    </x:row>
    <x:row r="60">
      <x:c r="A60">
        <x:v>227915</x:v>
      </x:c>
      <x:c r="B60" s="1">
        <x:v>44782.418848547444</x:v>
      </x:c>
      <x:c r="C60" s="6">
        <x:v>0.9619290933333333</x:v>
      </x:c>
      <x:c r="D60" s="14" t="s">
        <x:v>94</x:v>
      </x:c>
      <x:c r="E60" s="15">
        <x:v>44771.48123137894</x:v>
      </x:c>
      <x:c r="F60" t="s">
        <x:v>99</x:v>
      </x:c>
      <x:c r="G60" s="6">
        <x:v>118.19248445382019</x:v>
      </x:c>
      <x:c r="H60" t="s">
        <x:v>97</x:v>
      </x:c>
      <x:c r="I60" s="6">
        <x:v>27.436663355609653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19.367</x:v>
      </x:c>
      <x:c r="S60" s="8">
        <x:v>116992.83661610619</x:v>
      </x:c>
      <x:c r="T60" s="12">
        <x:v>240404.80888660112</x:v>
      </x:c>
      <x:c r="U60" s="12">
        <x:v>22.75</x:v>
      </x:c>
      <x:c r="V60" s="12">
        <x:v>51</x:v>
      </x:c>
      <x:c r="W60" s="12">
        <x:f>NA()</x:f>
      </x:c>
    </x:row>
    <x:row r="61">
      <x:c r="A61">
        <x:v>227921</x:v>
      </x:c>
      <x:c r="B61" s="1">
        <x:v>44782.41886029708</x:v>
      </x:c>
      <x:c r="C61" s="6">
        <x:v>0.978848575</x:v>
      </x:c>
      <x:c r="D61" s="14" t="s">
        <x:v>94</x:v>
      </x:c>
      <x:c r="E61" s="15">
        <x:v>44771.48123137894</x:v>
      </x:c>
      <x:c r="F61" t="s">
        <x:v>99</x:v>
      </x:c>
      <x:c r="G61" s="6">
        <x:v>118.21246894022474</x:v>
      </x:c>
      <x:c r="H61" t="s">
        <x:v>97</x:v>
      </x:c>
      <x:c r="I61" s="6">
        <x:v>27.438135978294213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19.365</x:v>
      </x:c>
      <x:c r="S61" s="8">
        <x:v>116982.71522324732</x:v>
      </x:c>
      <x:c r="T61" s="12">
        <x:v>240407.55886442724</x:v>
      </x:c>
      <x:c r="U61" s="12">
        <x:v>22.75</x:v>
      </x:c>
      <x:c r="V61" s="12">
        <x:v>51</x:v>
      </x:c>
      <x:c r="W61" s="12">
        <x:f>NA()</x:f>
      </x:c>
    </x:row>
    <x:row r="62">
      <x:c r="A62">
        <x:v>227928</x:v>
      </x:c>
      <x:c r="B62" s="1">
        <x:v>44782.41887206506</x:v>
      </x:c>
      <x:c r="C62" s="6">
        <x:v>0.9957944666666667</x:v>
      </x:c>
      <x:c r="D62" s="14" t="s">
        <x:v>94</x:v>
      </x:c>
      <x:c r="E62" s="15">
        <x:v>44771.48123137894</x:v>
      </x:c>
      <x:c r="F62" t="s">
        <x:v>99</x:v>
      </x:c>
      <x:c r="G62" s="6">
        <x:v>118.20419351338506</x:v>
      </x:c>
      <x:c r="H62" t="s">
        <x:v>97</x:v>
      </x:c>
      <x:c r="I62" s="6">
        <x:v>27.47224690904659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19.362</x:v>
      </x:c>
      <x:c r="S62" s="8">
        <x:v>116970.83707952214</x:v>
      </x:c>
      <x:c r="T62" s="12">
        <x:v>240415.45495734893</x:v>
      </x:c>
      <x:c r="U62" s="12">
        <x:v>22.75</x:v>
      </x:c>
      <x:c r="V62" s="12">
        <x:v>51</x:v>
      </x:c>
      <x:c r="W62" s="12">
        <x:f>NA()</x:f>
      </x:c>
    </x:row>
    <x:row r="63">
      <x:c r="A63">
        <x:v>227943</x:v>
      </x:c>
      <x:c r="B63" s="1">
        <x:v>44782.41888324457</x:v>
      </x:c>
      <x:c r="C63" s="6">
        <x:v>1.0118929583333334</x:v>
      </x:c>
      <x:c r="D63" s="14" t="s">
        <x:v>94</x:v>
      </x:c>
      <x:c r="E63" s="15">
        <x:v>44771.48123137894</x:v>
      </x:c>
      <x:c r="F63" t="s">
        <x:v>99</x:v>
      </x:c>
      <x:c r="G63" s="6">
        <x:v>118.23389202951012</x:v>
      </x:c>
      <x:c r="H63" t="s">
        <x:v>97</x:v>
      </x:c>
      <x:c r="I63" s="6">
        <x:v>27.44748263937572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19.362</x:v>
      </x:c>
      <x:c r="S63" s="8">
        <x:v>116974.22898952903</x:v>
      </x:c>
      <x:c r="T63" s="12">
        <x:v>240399.42590908258</x:v>
      </x:c>
      <x:c r="U63" s="12">
        <x:v>22.75</x:v>
      </x:c>
      <x:c r="V63" s="12">
        <x:v>51</x:v>
      </x:c>
      <x:c r="W63" s="12">
        <x:f>NA()</x:f>
      </x:c>
    </x:row>
    <x:row r="64">
      <x:c r="A64">
        <x:v>227947</x:v>
      </x:c>
      <x:c r="B64" s="1">
        <x:v>44782.418895018556</x:v>
      </x:c>
      <x:c r="C64" s="6">
        <x:v>1.0288474983333333</x:v>
      </x:c>
      <x:c r="D64" s="14" t="s">
        <x:v>94</x:v>
      </x:c>
      <x:c r="E64" s="15">
        <x:v>44771.48123137894</x:v>
      </x:c>
      <x:c r="F64" t="s">
        <x:v>99</x:v>
      </x:c>
      <x:c r="G64" s="6">
        <x:v>118.24253677103053</x:v>
      </x:c>
      <x:c r="H64" t="s">
        <x:v>97</x:v>
      </x:c>
      <x:c r="I64" s="6">
        <x:v>27.44934596398889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19.361</x:v>
      </x:c>
      <x:c r="S64" s="8">
        <x:v>116965.93232034027</x:v>
      </x:c>
      <x:c r="T64" s="12">
        <x:v>240404.3095875749</x:v>
      </x:c>
      <x:c r="U64" s="12">
        <x:v>22.75</x:v>
      </x:c>
      <x:c r="V64" s="12">
        <x:v>51</x:v>
      </x:c>
      <x:c r="W64" s="12">
        <x:f>NA()</x:f>
      </x:c>
    </x:row>
    <x:row r="65">
      <x:c r="A65">
        <x:v>227955</x:v>
      </x:c>
      <x:c r="B65" s="1">
        <x:v>44782.41890679089</x:v>
      </x:c>
      <x:c r="C65" s="6">
        <x:v>1.0457996533333334</x:v>
      </x:c>
      <x:c r="D65" s="14" t="s">
        <x:v>94</x:v>
      </x:c>
      <x:c r="E65" s="15">
        <x:v>44771.48123137894</x:v>
      </x:c>
      <x:c r="F65" t="s">
        <x:v>99</x:v>
      </x:c>
      <x:c r="G65" s="6">
        <x:v>118.25180250211082</x:v>
      </x:c>
      <x:c r="H65" t="s">
        <x:v>97</x:v>
      </x:c>
      <x:c r="I65" s="6">
        <x:v>27.441622189673126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19.361</x:v>
      </x:c>
      <x:c r="S65" s="8">
        <x:v>116960.23381613343</x:v>
      </x:c>
      <x:c r="T65" s="12">
        <x:v>240396.4929038559</x:v>
      </x:c>
      <x:c r="U65" s="12">
        <x:v>22.75</x:v>
      </x:c>
      <x:c r="V65" s="12">
        <x:v>51</x:v>
      </x:c>
      <x:c r="W65" s="12">
        <x:f>NA()</x:f>
      </x:c>
    </x:row>
    <x:row r="66">
      <x:c r="A66">
        <x:v>227963</x:v>
      </x:c>
      <x:c r="B66" s="1">
        <x:v>44782.41891793032</x:v>
      </x:c>
      <x:c r="C66" s="6">
        <x:v>1.0618404433333333</x:v>
      </x:c>
      <x:c r="D66" s="14" t="s">
        <x:v>94</x:v>
      </x:c>
      <x:c r="E66" s="15">
        <x:v>44771.48123137894</x:v>
      </x:c>
      <x:c r="F66" t="s">
        <x:v>99</x:v>
      </x:c>
      <x:c r="G66" s="6">
        <x:v>118.26921130854805</x:v>
      </x:c>
      <x:c r="H66" t="s">
        <x:v>97</x:v>
      </x:c>
      <x:c r="I66" s="6">
        <x:v>27.436182499362985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19.36</x:v>
      </x:c>
      <x:c r="S66" s="8">
        <x:v>116947.17396556426</x:v>
      </x:c>
      <x:c r="T66" s="12">
        <x:v>240396.5168339709</x:v>
      </x:c>
      <x:c r="U66" s="12">
        <x:v>22.75</x:v>
      </x:c>
      <x:c r="V66" s="12">
        <x:v>51</x:v>
      </x:c>
      <x:c r="W66" s="12">
        <x:f>NA()</x:f>
      </x:c>
    </x:row>
    <x:row r="67">
      <x:c r="A67">
        <x:v>227974</x:v>
      </x:c>
      <x:c r="B67" s="1">
        <x:v>44782.4189297065</x:v>
      </x:c>
      <x:c r="C67" s="6">
        <x:v>1.07879813</x:v>
      </x:c>
      <x:c r="D67" s="14" t="s">
        <x:v>94</x:v>
      </x:c>
      <x:c r="E67" s="15">
        <x:v>44771.48123137894</x:v>
      </x:c>
      <x:c r="F67" t="s">
        <x:v>99</x:v>
      </x:c>
      <x:c r="G67" s="6">
        <x:v>118.24948797078247</x:v>
      </x:c>
      <x:c r="H67" t="s">
        <x:v>97</x:v>
      </x:c>
      <x:c r="I67" s="6">
        <x:v>27.45262181138196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19.36</x:v>
      </x:c>
      <x:c r="S67" s="8">
        <x:v>116945.27543322236</x:v>
      </x:c>
      <x:c r="T67" s="12">
        <x:v>240390.09915822514</x:v>
      </x:c>
      <x:c r="U67" s="12">
        <x:v>22.75</x:v>
      </x:c>
      <x:c r="V67" s="12">
        <x:v>51</x:v>
      </x:c>
      <x:c r="W67" s="12">
        <x:f>NA()</x:f>
      </x:c>
    </x:row>
    <x:row r="68">
      <x:c r="A68">
        <x:v>227985</x:v>
      </x:c>
      <x:c r="B68" s="1">
        <x:v>44782.418941478434</x:v>
      </x:c>
      <x:c r="C68" s="6">
        <x:v>1.0957497233333333</x:v>
      </x:c>
      <x:c r="D68" s="14" t="s">
        <x:v>94</x:v>
      </x:c>
      <x:c r="E68" s="15">
        <x:v>44771.48123137894</x:v>
      </x:c>
      <x:c r="F68" t="s">
        <x:v>99</x:v>
      </x:c>
      <x:c r="G68" s="6">
        <x:v>118.32522448048384</x:v>
      </x:c>
      <x:c r="H68" t="s">
        <x:v>97</x:v>
      </x:c>
      <x:c r="I68" s="6">
        <x:v>27.44393631474304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19.354</x:v>
      </x:c>
      <x:c r="S68" s="8">
        <x:v>116939.09259068847</x:v>
      </x:c>
      <x:c r="T68" s="12">
        <x:v>240399.4942420402</x:v>
      </x:c>
      <x:c r="U68" s="12">
        <x:v>22.75</x:v>
      </x:c>
      <x:c r="V68" s="12">
        <x:v>51</x:v>
      </x:c>
      <x:c r="W68" s="12">
        <x:f>NA()</x:f>
      </x:c>
    </x:row>
    <x:row r="69">
      <x:c r="A69">
        <x:v>227996</x:v>
      </x:c>
      <x:c r="B69" s="1">
        <x:v>44782.418952647684</x:v>
      </x:c>
      <x:c r="C69" s="6">
        <x:v>1.11183344</x:v>
      </x:c>
      <x:c r="D69" s="14" t="s">
        <x:v>94</x:v>
      </x:c>
      <x:c r="E69" s="15">
        <x:v>44771.48123137894</x:v>
      </x:c>
      <x:c r="F69" t="s">
        <x:v>99</x:v>
      </x:c>
      <x:c r="G69" s="6">
        <x:v>118.26012422611146</x:v>
      </x:c>
      <x:c r="H69" t="s">
        <x:v>97</x:v>
      </x:c>
      <x:c r="I69" s="6">
        <x:v>27.44375599325167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19.36</x:v>
      </x:c>
      <x:c r="S69" s="8">
        <x:v>116930.68625710883</x:v>
      </x:c>
      <x:c r="T69" s="12">
        <x:v>240379.69708404632</x:v>
      </x:c>
      <x:c r="U69" s="12">
        <x:v>22.75</x:v>
      </x:c>
      <x:c r="V69" s="12">
        <x:v>51</x:v>
      </x:c>
      <x:c r="W69" s="12">
        <x:f>NA()</x:f>
      </x:c>
    </x:row>
    <x:row r="70">
      <x:c r="A70">
        <x:v>228002</x:v>
      </x:c>
      <x:c r="B70" s="1">
        <x:v>44782.418964420445</x:v>
      </x:c>
      <x:c r="C70" s="6">
        <x:v>1.1287862233333332</x:v>
      </x:c>
      <x:c r="D70" s="14" t="s">
        <x:v>94</x:v>
      </x:c>
      <x:c r="E70" s="15">
        <x:v>44771.48123137894</x:v>
      </x:c>
      <x:c r="F70" t="s">
        <x:v>99</x:v>
      </x:c>
      <x:c r="G70" s="6">
        <x:v>118.29530157255233</x:v>
      </x:c>
      <x:c r="H70" t="s">
        <x:v>97</x:v>
      </x:c>
      <x:c r="I70" s="6">
        <x:v>27.44165224323524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19.357</x:v>
      </x:c>
      <x:c r="S70" s="8">
        <x:v>116918.75482643158</x:v>
      </x:c>
      <x:c r="T70" s="12">
        <x:v>240384.59091732872</x:v>
      </x:c>
      <x:c r="U70" s="12">
        <x:v>22.75</x:v>
      </x:c>
      <x:c r="V70" s="12">
        <x:v>51</x:v>
      </x:c>
      <x:c r="W70" s="12">
        <x:f>NA()</x:f>
      </x:c>
    </x:row>
    <x:row r="71">
      <x:c r="A71">
        <x:v>228009</x:v>
      </x:c>
      <x:c r="B71" s="1">
        <x:v>44782.41897617118</x:v>
      </x:c>
      <x:c r="C71" s="6">
        <x:v>1.145707285</x:v>
      </x:c>
      <x:c r="D71" s="14" t="s">
        <x:v>94</x:v>
      </x:c>
      <x:c r="E71" s="15">
        <x:v>44771.48123137894</x:v>
      </x:c>
      <x:c r="F71" t="s">
        <x:v>99</x:v>
      </x:c>
      <x:c r="G71" s="6">
        <x:v>118.28603882642214</x:v>
      </x:c>
      <x:c r="H71" t="s">
        <x:v>97</x:v>
      </x:c>
      <x:c r="I71" s="6">
        <x:v>27.44029983320661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19.358</x:v>
      </x:c>
      <x:c r="S71" s="8">
        <x:v>116908.16064429721</x:v>
      </x:c>
      <x:c r="T71" s="12">
        <x:v>240384.87739165308</x:v>
      </x:c>
      <x:c r="U71" s="12">
        <x:v>22.75</x:v>
      </x:c>
      <x:c r="V71" s="12">
        <x:v>51</x:v>
      </x:c>
      <x:c r="W71" s="12">
        <x:f>NA()</x:f>
      </x:c>
    </x:row>
    <x:row r="72">
      <x:c r="A72">
        <x:v>228017</x:v>
      </x:c>
      <x:c r="B72" s="1">
        <x:v>44782.41898734514</x:v>
      </x:c>
      <x:c r="C72" s="6">
        <x:v>1.1617977733333333</x:v>
      </x:c>
      <x:c r="D72" s="14" t="s">
        <x:v>94</x:v>
      </x:c>
      <x:c r="E72" s="15">
        <x:v>44771.48123137894</x:v>
      </x:c>
      <x:c r="F72" t="s">
        <x:v>99</x:v>
      </x:c>
      <x:c r="G72" s="6">
        <x:v>118.30600820066675</x:v>
      </x:c>
      <x:c r="H72" t="s">
        <x:v>97</x:v>
      </x:c>
      <x:c r="I72" s="6">
        <x:v>27.441802511049445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19.355999999999998</x:v>
      </x:c>
      <x:c r="S72" s="8">
        <x:v>116886.08910858218</x:v>
      </x:c>
      <x:c r="T72" s="12">
        <x:v>240379.57723499485</x:v>
      </x:c>
      <x:c r="U72" s="12">
        <x:v>22.75</x:v>
      </x:c>
      <x:c r="V72" s="12">
        <x:v>51</x:v>
      </x:c>
      <x:c r="W72" s="12">
        <x:f>NA()</x:f>
      </x:c>
    </x:row>
    <x:row r="73">
      <x:c r="A73">
        <x:v>228029</x:v>
      </x:c>
      <x:c r="B73" s="1">
        <x:v>44782.41899914624</x:v>
      </x:c>
      <x:c r="C73" s="6">
        <x:v>1.17879136</x:v>
      </x:c>
      <x:c r="D73" s="14" t="s">
        <x:v>94</x:v>
      </x:c>
      <x:c r="E73" s="15">
        <x:v>44771.48123137894</x:v>
      </x:c>
      <x:c r="F73" t="s">
        <x:v>99</x:v>
      </x:c>
      <x:c r="G73" s="6">
        <x:v>118.30823895855507</x:v>
      </x:c>
      <x:c r="H73" t="s">
        <x:v>97</x:v>
      </x:c>
      <x:c r="I73" s="6">
        <x:v>27.449015374062583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19.355</x:v>
      </x:c>
      <x:c r="S73" s="8">
        <x:v>116888.82740375535</x:v>
      </x:c>
      <x:c r="T73" s="12">
        <x:v>240376.98240721927</x:v>
      </x:c>
      <x:c r="U73" s="12">
        <x:v>22.75</x:v>
      </x:c>
      <x:c r="V73" s="12">
        <x:v>51</x:v>
      </x:c>
      <x:c r="W73" s="12">
        <x:f>NA()</x:f>
      </x:c>
    </x:row>
    <x:row r="74">
      <x:c r="A74">
        <x:v>228036</x:v>
      </x:c>
      <x:c r="B74" s="1">
        <x:v>44782.4190109045</x:v>
      </x:c>
      <x:c r="C74" s="6">
        <x:v>1.1957232533333333</x:v>
      </x:c>
      <x:c r="D74" s="14" t="s">
        <x:v>94</x:v>
      </x:c>
      <x:c r="E74" s="15">
        <x:v>44771.48123137894</x:v>
      </x:c>
      <x:c r="F74" t="s">
        <x:v>99</x:v>
      </x:c>
      <x:c r="G74" s="6">
        <x:v>118.33327008083492</x:v>
      </x:c>
      <x:c r="H74" t="s">
        <x:v>97</x:v>
      </x:c>
      <x:c r="I74" s="6">
        <x:v>27.437234372492185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19.354</x:v>
      </x:c>
      <x:c r="S74" s="8">
        <x:v>116874.0467578858</x:v>
      </x:c>
      <x:c r="T74" s="12">
        <x:v>240374.7164659911</x:v>
      </x:c>
      <x:c r="U74" s="12">
        <x:v>22.75</x:v>
      </x:c>
      <x:c r="V74" s="12">
        <x:v>51</x:v>
      </x:c>
      <x:c r="W74" s="12">
        <x:f>NA()</x:f>
      </x:c>
    </x:row>
    <x:row r="75">
      <x:c r="A75">
        <x:v>228051</x:v>
      </x:c>
      <x:c r="B75" s="1">
        <x:v>44782.419022053444</x:v>
      </x:c>
      <x:c r="C75" s="6">
        <x:v>1.21177773</x:v>
      </x:c>
      <x:c r="D75" s="14" t="s">
        <x:v>94</x:v>
      </x:c>
      <x:c r="E75" s="15">
        <x:v>44771.48123137894</x:v>
      </x:c>
      <x:c r="F75" t="s">
        <x:v>99</x:v>
      </x:c>
      <x:c r="G75" s="6">
        <x:v>118.32443079094165</x:v>
      </x:c>
      <x:c r="H75" t="s">
        <x:v>97</x:v>
      </x:c>
      <x:c r="I75" s="6">
        <x:v>27.444597493627498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19.354</x:v>
      </x:c>
      <x:c r="S75" s="8">
        <x:v>116866.28989384805</x:v>
      </x:c>
      <x:c r="T75" s="12">
        <x:v>240361.50755360574</x:v>
      </x:c>
      <x:c r="U75" s="12">
        <x:v>22.75</x:v>
      </x:c>
      <x:c r="V75" s="12">
        <x:v>51</x:v>
      </x:c>
      <x:c r="W75" s="12">
        <x:f>NA()</x:f>
      </x:c>
    </x:row>
    <x:row r="76">
      <x:c r="A76">
        <x:v>228061</x:v>
      </x:c>
      <x:c r="B76" s="1">
        <x:v>44782.419033801285</x:v>
      </x:c>
      <x:c r="C76" s="6">
        <x:v>1.22869463</x:v>
      </x:c>
      <x:c r="D76" s="14" t="s">
        <x:v>94</x:v>
      </x:c>
      <x:c r="E76" s="15">
        <x:v>44771.48123137894</x:v>
      </x:c>
      <x:c r="F76" t="s">
        <x:v>99</x:v>
      </x:c>
      <x:c r="G76" s="6">
        <x:v>118.3650456071155</x:v>
      </x:c>
      <x:c r="H76" t="s">
        <x:v>97</x:v>
      </x:c>
      <x:c r="I76" s="6">
        <x:v>27.43798571064326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19.351</x:v>
      </x:c>
      <x:c r="S76" s="8">
        <x:v>116857.69728154458</x:v>
      </x:c>
      <x:c r="T76" s="12">
        <x:v>240370.95269196256</x:v>
      </x:c>
      <x:c r="U76" s="12">
        <x:v>22.75</x:v>
      </x:c>
      <x:c r="V76" s="12">
        <x:v>51</x:v>
      </x:c>
      <x:c r="W76" s="12">
        <x:f>NA()</x:f>
      </x:c>
    </x:row>
    <x:row r="77">
      <x:c r="A77">
        <x:v>228064</x:v>
      </x:c>
      <x:c r="B77" s="1">
        <x:v>44782.41904555706</x:v>
      </x:c>
      <x:c r="C77" s="6">
        <x:v>1.24562294</x:v>
      </x:c>
      <x:c r="D77" s="14" t="s">
        <x:v>94</x:v>
      </x:c>
      <x:c r="E77" s="15">
        <x:v>44771.48123137894</x:v>
      </x:c>
      <x:c r="F77" t="s">
        <x:v>99</x:v>
      </x:c>
      <x:c r="G77" s="6">
        <x:v>118.34650177549644</x:v>
      </x:c>
      <x:c r="H77" t="s">
        <x:v>97</x:v>
      </x:c>
      <x:c r="I77" s="6">
        <x:v>27.444357064927317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19.352</x:v>
      </x:c>
      <x:c r="S77" s="8">
        <x:v>116855.1568428856</x:v>
      </x:c>
      <x:c r="T77" s="12">
        <x:v>240373.9175639252</x:v>
      </x:c>
      <x:c r="U77" s="12">
        <x:v>22.75</x:v>
      </x:c>
      <x:c r="V77" s="12">
        <x:v>51</x:v>
      </x:c>
      <x:c r="W77" s="12">
        <x:f>NA()</x:f>
      </x:c>
    </x:row>
    <x:row r="78">
      <x:c r="A78">
        <x:v>228078</x:v>
      </x:c>
      <x:c r="B78" s="1">
        <x:v>44782.4190567361</x:v>
      </x:c>
      <x:c r="C78" s="6">
        <x:v>1.2617207583333334</x:v>
      </x:c>
      <x:c r="D78" s="14" t="s">
        <x:v>94</x:v>
      </x:c>
      <x:c r="E78" s="15">
        <x:v>44771.48123137894</x:v>
      </x:c>
      <x:c r="F78" t="s">
        <x:v>99</x:v>
      </x:c>
      <x:c r="G78" s="6">
        <x:v>118.34451722441685</x:v>
      </x:c>
      <x:c r="H78" t="s">
        <x:v>97</x:v>
      </x:c>
      <x:c r="I78" s="6">
        <x:v>27.44601001259025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19.352</x:v>
      </x:c>
      <x:c r="S78" s="8">
        <x:v>116844.99999261186</x:v>
      </x:c>
      <x:c r="T78" s="12">
        <x:v>240364.8219347831</x:v>
      </x:c>
      <x:c r="U78" s="12">
        <x:v>22.75</x:v>
      </x:c>
      <x:c r="V78" s="12">
        <x:v>51</x:v>
      </x:c>
      <x:c r="W78" s="12">
        <x:f>NA()</x:f>
      </x:c>
    </x:row>
    <x:row r="79">
      <x:c r="A79">
        <x:v>228088</x:v>
      </x:c>
      <x:c r="B79" s="1">
        <x:v>44782.41906849562</x:v>
      </x:c>
      <x:c r="C79" s="6">
        <x:v>1.2786544683333334</x:v>
      </x:c>
      <x:c r="D79" s="14" t="s">
        <x:v>94</x:v>
      </x:c>
      <x:c r="E79" s="15">
        <x:v>44771.48123137894</x:v>
      </x:c>
      <x:c r="F79" t="s">
        <x:v>99</x:v>
      </x:c>
      <x:c r="G79" s="6">
        <x:v>118.3969086900969</x:v>
      </x:c>
      <x:c r="H79" t="s">
        <x:v>97</x:v>
      </x:c>
      <x:c r="I79" s="6">
        <x:v>27.429600786409537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19.349</x:v>
      </x:c>
      <x:c r="S79" s="8">
        <x:v>116836.32535730947</x:v>
      </x:c>
      <x:c r="T79" s="12">
        <x:v>240357.6930558541</x:v>
      </x:c>
      <x:c r="U79" s="12">
        <x:v>22.75</x:v>
      </x:c>
      <x:c r="V79" s="12">
        <x:v>51</x:v>
      </x:c>
      <x:c r="W79" s="12">
        <x:f>NA()</x:f>
      </x:c>
    </x:row>
    <x:row r="80">
      <x:c r="A80">
        <x:v>228090</x:v>
      </x:c>
      <x:c r="B80" s="1">
        <x:v>44782.419080241</x:v>
      </x:c>
      <x:c r="C80" s="6">
        <x:v>1.2955678233333334</x:v>
      </x:c>
      <x:c r="D80" s="14" t="s">
        <x:v>94</x:v>
      </x:c>
      <x:c r="E80" s="15">
        <x:v>44771.48123137894</x:v>
      </x:c>
      <x:c r="F80" t="s">
        <x:v>99</x:v>
      </x:c>
      <x:c r="G80" s="6">
        <x:v>118.3907355910487</x:v>
      </x:c>
      <x:c r="H80" t="s">
        <x:v>97</x:v>
      </x:c>
      <x:c r="I80" s="6">
        <x:v>27.434739931035438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19.349</x:v>
      </x:c>
      <x:c r="S80" s="8">
        <x:v>116835.08038146101</x:v>
      </x:c>
      <x:c r="T80" s="12">
        <x:v>240369.38382429717</x:v>
      </x:c>
      <x:c r="U80" s="12">
        <x:v>22.75</x:v>
      </x:c>
      <x:c r="V80" s="12">
        <x:v>51</x:v>
      </x:c>
      <x:c r="W80" s="12">
        <x:f>NA()</x:f>
      </x:c>
    </x:row>
    <x:row r="81">
      <x:c r="A81">
        <x:v>228102</x:v>
      </x:c>
      <x:c r="B81" s="1">
        <x:v>44782.41909201038</x:v>
      </x:c>
      <x:c r="C81" s="6">
        <x:v>1.3125157266666667</x:v>
      </x:c>
      <x:c r="D81" s="14" t="s">
        <x:v>94</x:v>
      </x:c>
      <x:c r="E81" s="15">
        <x:v>44771.48123137894</x:v>
      </x:c>
      <x:c r="F81" t="s">
        <x:v>99</x:v>
      </x:c>
      <x:c r="G81" s="6">
        <x:v>118.40617569224294</x:v>
      </x:c>
      <x:c r="H81" t="s">
        <x:v>97</x:v>
      </x:c>
      <x:c r="I81" s="6">
        <x:v>27.449105534948103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19.346</x:v>
      </x:c>
      <x:c r="S81" s="8">
        <x:v>116825.291228589</x:v>
      </x:c>
      <x:c r="T81" s="12">
        <x:v>240354.7333443575</x:v>
      </x:c>
      <x:c r="U81" s="12">
        <x:v>22.75</x:v>
      </x:c>
      <x:c r="V81" s="12">
        <x:v>51</x:v>
      </x:c>
      <x:c r="W81" s="12">
        <x:f>NA()</x:f>
      </x:c>
    </x:row>
    <x:row r="82">
      <x:c r="A82">
        <x:v>228115</x:v>
      </x:c>
      <x:c r="B82" s="1">
        <x:v>44782.41910318295</x:v>
      </x:c>
      <x:c r="C82" s="6">
        <x:v>1.3286042116666668</x:v>
      </x:c>
      <x:c r="D82" s="14" t="s">
        <x:v>94</x:v>
      </x:c>
      <x:c r="E82" s="15">
        <x:v>44771.48123137894</x:v>
      </x:c>
      <x:c r="F82" t="s">
        <x:v>99</x:v>
      </x:c>
      <x:c r="G82" s="6">
        <x:v>118.42989124739721</x:v>
      </x:c>
      <x:c r="H82" t="s">
        <x:v>97</x:v>
      </x:c>
      <x:c r="I82" s="6">
        <x:v>27.447512692989676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19.343999999999998</x:v>
      </x:c>
      <x:c r="S82" s="8">
        <x:v>116820.69875673845</x:v>
      </x:c>
      <x:c r="T82" s="12">
        <x:v>240355.18151144424</x:v>
      </x:c>
      <x:c r="U82" s="12">
        <x:v>22.75</x:v>
      </x:c>
      <x:c r="V82" s="12">
        <x:v>51</x:v>
      </x:c>
      <x:c r="W82" s="12">
        <x:f>NA()</x:f>
      </x:c>
    </x:row>
    <x:row r="83">
      <x:c r="A83">
        <x:v>228118</x:v>
      </x:c>
      <x:c r="B83" s="1">
        <x:v>44782.41911495147</x:v>
      </x:c>
      <x:c r="C83" s="6">
        <x:v>1.3455508966666667</x:v>
      </x:c>
      <x:c r="D83" s="14" t="s">
        <x:v>94</x:v>
      </x:c>
      <x:c r="E83" s="15">
        <x:v>44771.48123137894</x:v>
      </x:c>
      <x:c r="F83" t="s">
        <x:v>99</x:v>
      </x:c>
      <x:c r="G83" s="6">
        <x:v>118.41003848377335</x:v>
      </x:c>
      <x:c r="H83" t="s">
        <x:v>97</x:v>
      </x:c>
      <x:c r="I83" s="6">
        <x:v>27.44588979818718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19.346</x:v>
      </x:c>
      <x:c r="S83" s="8">
        <x:v>116815.39227427616</x:v>
      </x:c>
      <x:c r="T83" s="12">
        <x:v>240350.827923493</x:v>
      </x:c>
      <x:c r="U83" s="12">
        <x:v>22.75</x:v>
      </x:c>
      <x:c r="V83" s="12">
        <x:v>51</x:v>
      </x:c>
      <x:c r="W83" s="12">
        <x:f>NA()</x:f>
      </x:c>
    </x:row>
    <x:row r="84">
      <x:c r="A84">
        <x:v>228126</x:v>
      </x:c>
      <x:c r="B84" s="1">
        <x:v>44782.41912671338</x:v>
      </x:c>
      <x:c r="C84" s="6">
        <x:v>1.3624880383333333</x:v>
      </x:c>
      <x:c r="D84" s="14" t="s">
        <x:v>94</x:v>
      </x:c>
      <x:c r="E84" s="15">
        <x:v>44771.48123137894</x:v>
      </x:c>
      <x:c r="F84" t="s">
        <x:v>99</x:v>
      </x:c>
      <x:c r="G84" s="6">
        <x:v>118.42671386950893</x:v>
      </x:c>
      <x:c r="H84" t="s">
        <x:v>97</x:v>
      </x:c>
      <x:c r="I84" s="6">
        <x:v>27.450157412128192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19.343999999999998</x:v>
      </x:c>
      <x:c r="S84" s="8">
        <x:v>116803.35976892548</x:v>
      </x:c>
      <x:c r="T84" s="12">
        <x:v>240355.9064349272</x:v>
      </x:c>
      <x:c r="U84" s="12">
        <x:v>22.75</x:v>
      </x:c>
      <x:c r="V84" s="12">
        <x:v>51</x:v>
      </x:c>
      <x:c r="W84" s="12">
        <x:f>NA()</x:f>
      </x:c>
    </x:row>
    <x:row r="85">
      <x:c r="A85">
        <x:v>228141</x:v>
      </x:c>
      <x:c r="B85" s="1">
        <x:v>44782.41913790067</x:v>
      </x:c>
      <x:c r="C85" s="6">
        <x:v>1.37859775</x:v>
      </x:c>
      <x:c r="D85" s="14" t="s">
        <x:v>94</x:v>
      </x:c>
      <x:c r="E85" s="15">
        <x:v>44771.48123137894</x:v>
      </x:c>
      <x:c r="F85" t="s">
        <x:v>99</x:v>
      </x:c>
      <x:c r="G85" s="6">
        <x:v>118.46816647140712</x:v>
      </x:c>
      <x:c r="H85" t="s">
        <x:v>97</x:v>
      </x:c>
      <x:c r="I85" s="6">
        <x:v>27.442884439513364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19.340999999999998</x:v>
      </x:c>
      <x:c r="S85" s="8">
        <x:v>116794.0767494921</x:v>
      </x:c>
      <x:c r="T85" s="12">
        <x:v>240355.79053859934</x:v>
      </x:c>
      <x:c r="U85" s="12">
        <x:v>22.75</x:v>
      </x:c>
      <x:c r="V85" s="12">
        <x:v>51</x:v>
      </x:c>
      <x:c r="W85" s="12">
        <x:f>NA()</x:f>
      </x:c>
    </x:row>
    <x:row r="86">
      <x:c r="A86">
        <x:v>228145</x:v>
      </x:c>
      <x:c r="B86" s="1">
        <x:v>44782.419149741596</x:v>
      </x:c>
      <x:c r="C86" s="6">
        <x:v>1.3956486666666668</x:v>
      </x:c>
      <x:c r="D86" s="14" t="s">
        <x:v>94</x:v>
      </x:c>
      <x:c r="E86" s="15">
        <x:v>44771.48123137894</x:v>
      </x:c>
      <x:c r="F86" t="s">
        <x:v>99</x:v>
      </x:c>
      <x:c r="G86" s="6">
        <x:v>118.4250530210079</x:v>
      </x:c>
      <x:c r="H86" t="s">
        <x:v>97</x:v>
      </x:c>
      <x:c r="I86" s="6">
        <x:v>27.45153987977892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19.343999999999998</x:v>
      </x:c>
      <x:c r="S86" s="8">
        <x:v>116791.67635369432</x:v>
      </x:c>
      <x:c r="T86" s="12">
        <x:v>240350.90726007003</x:v>
      </x:c>
      <x:c r="U86" s="12">
        <x:v>22.75</x:v>
      </x:c>
      <x:c r="V86" s="12">
        <x:v>51</x:v>
      </x:c>
      <x:c r="W86" s="12">
        <x:f>NA()</x:f>
      </x:c>
    </x:row>
    <x:row r="87">
      <x:c r="A87">
        <x:v>228152</x:v>
      </x:c>
      <x:c r="B87" s="1">
        <x:v>44782.41916091137</x:v>
      </x:c>
      <x:c r="C87" s="6">
        <x:v>1.4117331483333333</x:v>
      </x:c>
      <x:c r="D87" s="14" t="s">
        <x:v>94</x:v>
      </x:c>
      <x:c r="E87" s="15">
        <x:v>44771.48123137894</x:v>
      </x:c>
      <x:c r="F87" t="s">
        <x:v>99</x:v>
      </x:c>
      <x:c r="G87" s="6">
        <x:v>118.4522042173364</x:v>
      </x:c>
      <x:c r="H87" t="s">
        <x:v>97</x:v>
      </x:c>
      <x:c r="I87" s="6">
        <x:v>27.44709194241068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19.342</x:v>
      </x:c>
      <x:c r="S87" s="8">
        <x:v>116780.30044893127</x:v>
      </x:c>
      <x:c r="T87" s="12">
        <x:v>240341.40306651694</x:v>
      </x:c>
      <x:c r="U87" s="12">
        <x:v>22.75</x:v>
      </x:c>
      <x:c r="V87" s="12">
        <x:v>51</x:v>
      </x:c>
      <x:c r="W87" s="12">
        <x:f>NA()</x:f>
      </x:c>
    </x:row>
    <x:row r="88">
      <x:c r="A88">
        <x:v>228172</x:v>
      </x:c>
      <x:c r="B88" s="1">
        <x:v>44782.419172681286</x:v>
      </x:c>
      <x:c r="C88" s="6">
        <x:v>1.4286818333333333</x:v>
      </x:c>
      <x:c r="D88" s="14" t="s">
        <x:v>94</x:v>
      </x:c>
      <x:c r="E88" s="15">
        <x:v>44771.48123137894</x:v>
      </x:c>
      <x:c r="F88" t="s">
        <x:v>99</x:v>
      </x:c>
      <x:c r="G88" s="6">
        <x:v>118.47289830661963</x:v>
      </x:c>
      <x:c r="H88" t="s">
        <x:v>97</x:v>
      </x:c>
      <x:c r="I88" s="6">
        <x:v>27.438947423722766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19.340999999999998</x:v>
      </x:c>
      <x:c r="S88" s="8">
        <x:v>116776.49084127827</x:v>
      </x:c>
      <x:c r="T88" s="12">
        <x:v>240349.1852930256</x:v>
      </x:c>
      <x:c r="U88" s="12">
        <x:v>22.75</x:v>
      </x:c>
      <x:c r="V88" s="12">
        <x:v>51</x:v>
      </x:c>
      <x:c r="W88" s="12">
        <x:f>NA()</x:f>
      </x:c>
    </x:row>
    <x:row r="89">
      <x:c r="A89">
        <x:v>228182</x:v>
      </x:c>
      <x:c r="B89" s="1">
        <x:v>44782.41918445756</x:v>
      </x:c>
      <x:c r="C89" s="6">
        <x:v>1.44563967</x:v>
      </x:c>
      <x:c r="D89" s="14" t="s">
        <x:v>94</x:v>
      </x:c>
      <x:c r="E89" s="15">
        <x:v>44771.48123137894</x:v>
      </x:c>
      <x:c r="F89" t="s">
        <x:v>99</x:v>
      </x:c>
      <x:c r="G89" s="6">
        <x:v>118.47026144559771</x:v>
      </x:c>
      <x:c r="H89" t="s">
        <x:v>97</x:v>
      </x:c>
      <x:c r="I89" s="6">
        <x:v>27.441141332716143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19.340999999999998</x:v>
      </x:c>
      <x:c r="S89" s="8">
        <x:v>116759.09459734111</x:v>
      </x:c>
      <x:c r="T89" s="12">
        <x:v>240341.50424615561</x:v>
      </x:c>
      <x:c r="U89" s="12">
        <x:v>22.75</x:v>
      </x:c>
      <x:c r="V89" s="12">
        <x:v>51</x:v>
      </x:c>
      <x:c r="W89" s="12">
        <x:f>NA()</x:f>
      </x:c>
    </x:row>
    <x:row r="90">
      <x:c r="A90">
        <x:v>228178</x:v>
      </x:c>
      <x:c r="B90" s="1">
        <x:v>44782.4191956452</x:v>
      </x:c>
      <x:c r="C90" s="6">
        <x:v>1.4617498566666667</x:v>
      </x:c>
      <x:c r="D90" s="14" t="s">
        <x:v>94</x:v>
      </x:c>
      <x:c r="E90" s="15">
        <x:v>44771.48123137894</x:v>
      </x:c>
      <x:c r="F90" t="s">
        <x:v>99</x:v>
      </x:c>
      <x:c r="G90" s="6">
        <x:v>118.51708028213255</x:v>
      </x:c>
      <x:c r="H90" t="s">
        <x:v>97</x:v>
      </x:c>
      <x:c r="I90" s="6">
        <x:v>27.429420465688054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19.338</x:v>
      </x:c>
      <x:c r="S90" s="8">
        <x:v>116750.710804353</x:v>
      </x:c>
      <x:c r="T90" s="12">
        <x:v>240349.34985783466</x:v>
      </x:c>
      <x:c r="U90" s="12">
        <x:v>22.75</x:v>
      </x:c>
      <x:c r="V90" s="12">
        <x:v>51</x:v>
      </x:c>
      <x:c r="W90" s="12">
        <x:f>NA()</x:f>
      </x:c>
    </x:row>
    <x:row r="91">
      <x:c r="A91">
        <x:v>228194</x:v>
      </x:c>
      <x:c r="B91" s="1">
        <x:v>44782.41920740552</x:v>
      </x:c>
      <x:c r="C91" s="6">
        <x:v>1.4786847233333333</x:v>
      </x:c>
      <x:c r="D91" s="14" t="s">
        <x:v>94</x:v>
      </x:c>
      <x:c r="E91" s="15">
        <x:v>44771.48123137894</x:v>
      </x:c>
      <x:c r="F91" t="s">
        <x:v>99</x:v>
      </x:c>
      <x:c r="G91" s="6">
        <x:v>118.47795406794583</x:v>
      </x:c>
      <x:c r="H91" t="s">
        <x:v>97</x:v>
      </x:c>
      <x:c r="I91" s="6">
        <x:v>27.443816100415006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19.34</x:v>
      </x:c>
      <x:c r="S91" s="8">
        <x:v>116749.27798693601</x:v>
      </x:c>
      <x:c r="T91" s="12">
        <x:v>240331.03331759153</x:v>
      </x:c>
      <x:c r="U91" s="12">
        <x:v>22.75</x:v>
      </x:c>
      <x:c r="V91" s="12">
        <x:v>51</x:v>
      </x:c>
      <x:c r="W91" s="12">
        <x:f>NA()</x:f>
      </x:c>
    </x:row>
    <x:row r="92">
      <x:c r="A92">
        <x:v>228200</x:v>
      </x:c>
      <x:c r="B92" s="1">
        <x:v>44782.41921914963</x:v>
      </x:c>
      <x:c r="C92" s="6">
        <x:v>1.4955962433333334</x:v>
      </x:c>
      <x:c r="D92" s="14" t="s">
        <x:v>94</x:v>
      </x:c>
      <x:c r="E92" s="15">
        <x:v>44771.48123137894</x:v>
      </x:c>
      <x:c r="F92" t="s">
        <x:v>99</x:v>
      </x:c>
      <x:c r="G92" s="6">
        <x:v>118.47683376338271</x:v>
      </x:c>
      <x:c r="H92" t="s">
        <x:v>97</x:v>
      </x:c>
      <x:c r="I92" s="6">
        <x:v>27.453823958016073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19.339</x:v>
      </x:c>
      <x:c r="S92" s="8">
        <x:v>116737.99452387638</x:v>
      </x:c>
      <x:c r="T92" s="12">
        <x:v>240334.5099251416</x:v>
      </x:c>
      <x:c r="U92" s="12">
        <x:v>22.75</x:v>
      </x:c>
      <x:c r="V92" s="12">
        <x:v>51</x:v>
      </x:c>
      <x:c r="W92" s="12">
        <x:f>NA()</x:f>
      </x:c>
    </x:row>
    <x:row r="93">
      <x:c r="A93">
        <x:v>228210</x:v>
      </x:c>
      <x:c r="B93" s="1">
        <x:v>44782.4192308983</x:v>
      </x:c>
      <x:c r="C93" s="6">
        <x:v>1.5125143283333333</x:v>
      </x:c>
      <x:c r="D93" s="14" t="s">
        <x:v>94</x:v>
      </x:c>
      <x:c r="E93" s="15">
        <x:v>44771.48123137894</x:v>
      </x:c>
      <x:c r="F93" t="s">
        <x:v>99</x:v>
      </x:c>
      <x:c r="G93" s="6">
        <x:v>118.4984358746917</x:v>
      </x:c>
      <x:c r="H93" t="s">
        <x:v>97</x:v>
      </x:c>
      <x:c r="I93" s="6">
        <x:v>27.454004280048594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19.337</x:v>
      </x:c>
      <x:c r="S93" s="8">
        <x:v>116734.39158731207</x:v>
      </x:c>
      <x:c r="T93" s="12">
        <x:v>240341.66233165428</x:v>
      </x:c>
      <x:c r="U93" s="12">
        <x:v>22.75</x:v>
      </x:c>
      <x:c r="V93" s="12">
        <x:v>51</x:v>
      </x:c>
      <x:c r="W93" s="12">
        <x:f>NA()</x:f>
      </x:c>
    </x:row>
    <x:row r="94">
      <x:c r="A94">
        <x:v>228222</x:v>
      </x:c>
      <x:c r="B94" s="1">
        <x:v>44782.41924205766</x:v>
      </x:c>
      <x:c r="C94" s="6">
        <x:v>1.5285838066666666</x:v>
      </x:c>
      <x:c r="D94" s="14" t="s">
        <x:v>94</x:v>
      </x:c>
      <x:c r="E94" s="15">
        <x:v>44771.48123137894</x:v>
      </x:c>
      <x:c r="F94" t="s">
        <x:v>99</x:v>
      </x:c>
      <x:c r="G94" s="6">
        <x:v>118.45108468977583</x:v>
      </x:c>
      <x:c r="H94" t="s">
        <x:v>97</x:v>
      </x:c>
      <x:c r="I94" s="6">
        <x:v>27.448023604479204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19.342</x:v>
      </x:c>
      <x:c r="S94" s="8">
        <x:v>116720.92227961452</x:v>
      </x:c>
      <x:c r="T94" s="12">
        <x:v>240337.13605098258</x:v>
      </x:c>
      <x:c r="U94" s="12">
        <x:v>22.75</x:v>
      </x:c>
      <x:c r="V94" s="12">
        <x:v>51</x:v>
      </x:c>
      <x:c r="W94" s="12">
        <x:f>NA()</x:f>
      </x:c>
    </x:row>
    <x:row r="95">
      <x:c r="A95">
        <x:v>228232</x:v>
      </x:c>
      <x:c r="B95" s="1">
        <x:v>44782.41925383033</x:v>
      </x:c>
      <x:c r="C95" s="6">
        <x:v>1.5455364566666667</x:v>
      </x:c>
      <x:c r="D95" s="14" t="s">
        <x:v>94</x:v>
      </x:c>
      <x:c r="E95" s="15">
        <x:v>44771.48123137894</x:v>
      </x:c>
      <x:c r="F95" t="s">
        <x:v>99</x:v>
      </x:c>
      <x:c r="G95" s="6">
        <x:v>118.51263507858576</x:v>
      </x:c>
      <x:c r="H95" t="s">
        <x:v>97</x:v>
      </x:c>
      <x:c r="I95" s="6">
        <x:v>27.45126939693364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19.336</x:v>
      </x:c>
      <x:c r="S95" s="8">
        <x:v>116721.24763138773</x:v>
      </x:c>
      <x:c r="T95" s="12">
        <x:v>240339.38155368876</x:v>
      </x:c>
      <x:c r="U95" s="12">
        <x:v>22.75</x:v>
      </x:c>
      <x:c r="V95" s="12">
        <x:v>51</x:v>
      </x:c>
      <x:c r="W95" s="12">
        <x:f>NA()</x:f>
      </x:c>
    </x:row>
    <x:row r="96">
      <x:c r="A96">
        <x:v>228237</x:v>
      </x:c>
      <x:c r="B96" s="1">
        <x:v>44782.41926559535</x:v>
      </x:c>
      <x:c r="C96" s="6">
        <x:v>1.5624780866666668</x:v>
      </x:c>
      <x:c r="D96" s="14" t="s">
        <x:v>94</x:v>
      </x:c>
      <x:c r="E96" s="15">
        <x:v>44771.48123137894</x:v>
      </x:c>
      <x:c r="F96" t="s">
        <x:v>99</x:v>
      </x:c>
      <x:c r="G96" s="6">
        <x:v>118.50692603178099</x:v>
      </x:c>
      <x:c r="H96" t="s">
        <x:v>97</x:v>
      </x:c>
      <x:c r="I96" s="6">
        <x:v>27.44694167435864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19.337</x:v>
      </x:c>
      <x:c r="S96" s="8">
        <x:v>116707.73923644116</x:v>
      </x:c>
      <x:c r="T96" s="12">
        <x:v>240328.9836753576</x:v>
      </x:c>
      <x:c r="U96" s="12">
        <x:v>22.75</x:v>
      </x:c>
      <x:c r="V96" s="12">
        <x:v>51</x:v>
      </x:c>
      <x:c r="W96" s="12">
        <x:f>NA()</x:f>
      </x:c>
    </x:row>
    <x:row r="97">
      <x:c r="A97">
        <x:v>228242</x:v>
      </x:c>
      <x:c r="B97" s="1">
        <x:v>44782.41927677754</x:v>
      </x:c>
      <x:c r="C97" s="6">
        <x:v>1.5785804283333333</x:v>
      </x:c>
      <x:c r="D97" s="14" t="s">
        <x:v>94</x:v>
      </x:c>
      <x:c r="E97" s="15">
        <x:v>44771.48123137894</x:v>
      </x:c>
      <x:c r="F97" t="s">
        <x:v>99</x:v>
      </x:c>
      <x:c r="G97" s="6">
        <x:v>118.54942560370864</x:v>
      </x:c>
      <x:c r="H97" t="s">
        <x:v>97</x:v>
      </x:c>
      <x:c r="I97" s="6">
        <x:v>27.447903390004285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19.333</x:v>
      </x:c>
      <x:c r="S97" s="8">
        <x:v>116699.88405730497</x:v>
      </x:c>
      <x:c r="T97" s="12">
        <x:v>240324.1592314273</x:v>
      </x:c>
      <x:c r="U97" s="12">
        <x:v>22.75</x:v>
      </x:c>
      <x:c r="V97" s="12">
        <x:v>51</x:v>
      </x:c>
      <x:c r="W97" s="12">
        <x:f>NA()</x:f>
      </x:c>
    </x:row>
    <x:row r="98">
      <x:c r="A98">
        <x:v>228259</x:v>
      </x:c>
      <x:c r="B98" s="1">
        <x:v>44782.41928853758</x:v>
      </x:c>
      <x:c r="C98" s="6">
        <x:v>1.5955149</x:v>
      </x:c>
      <x:c r="D98" s="14" t="s">
        <x:v>94</x:v>
      </x:c>
      <x:c r="E98" s="15">
        <x:v>44771.48123137894</x:v>
      </x:c>
      <x:c r="F98" t="s">
        <x:v>99</x:v>
      </x:c>
      <x:c r="G98" s="6">
        <x:v>118.55896790946277</x:v>
      </x:c>
      <x:c r="H98" t="s">
        <x:v>97</x:v>
      </x:c>
      <x:c r="I98" s="6">
        <x:v>27.439969244171152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19.333</x:v>
      </x:c>
      <x:c r="S98" s="8">
        <x:v>116694.37281743804</x:v>
      </x:c>
      <x:c r="T98" s="12">
        <x:v>240319.25699546325</x:v>
      </x:c>
      <x:c r="U98" s="12">
        <x:v>22.75</x:v>
      </x:c>
      <x:c r="V98" s="12">
        <x:v>51</x:v>
      </x:c>
      <x:c r="W98" s="12">
        <x:f>NA()</x:f>
      </x:c>
    </x:row>
    <x:row r="99">
      <x:c r="A99">
        <x:v>228261</x:v>
      </x:c>
      <x:c r="B99" s="1">
        <x:v>44782.41930030552</x:v>
      </x:c>
      <x:c r="C99" s="6">
        <x:v>1.61246072</x:v>
      </x:c>
      <x:c r="D99" s="14" t="s">
        <x:v>94</x:v>
      </x:c>
      <x:c r="E99" s="15">
        <x:v>44771.48123137894</x:v>
      </x:c>
      <x:c r="F99" t="s">
        <x:v>99</x:v>
      </x:c>
      <x:c r="G99" s="6">
        <x:v>118.52470384056042</x:v>
      </x:c>
      <x:c r="H99" t="s">
        <x:v>97</x:v>
      </x:c>
      <x:c r="I99" s="6">
        <x:v>27.441231493390205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19.336</x:v>
      </x:c>
      <x:c r="S99" s="8">
        <x:v>116684.25894490205</x:v>
      </x:c>
      <x:c r="T99" s="12">
        <x:v>240316.28515571664</x:v>
      </x:c>
      <x:c r="U99" s="12">
        <x:v>22.75</x:v>
      </x:c>
      <x:c r="V99" s="12">
        <x:v>51</x:v>
      </x:c>
      <x:c r="W99" s="12">
        <x:f>NA()</x:f>
      </x:c>
    </x:row>
    <x:row r="100">
      <x:c r="A100">
        <x:v>228276</x:v>
      </x:c>
      <x:c r="B100" s="1">
        <x:v>44782.41931148108</x:v>
      </x:c>
      <x:c r="C100" s="6">
        <x:v>1.62855353</x:v>
      </x:c>
      <x:c r="D100" s="14" t="s">
        <x:v>94</x:v>
      </x:c>
      <x:c r="E100" s="15">
        <x:v>44771.48123137894</x:v>
      </x:c>
      <x:c r="F100" t="s">
        <x:v>99</x:v>
      </x:c>
      <x:c r="G100" s="6">
        <x:v>118.59754732376304</x:v>
      </x:c>
      <x:c r="H100" t="s">
        <x:v>97</x:v>
      </x:c>
      <x:c r="I100" s="6">
        <x:v>27.435130626563023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19.33</x:v>
      </x:c>
      <x:c r="S100" s="8">
        <x:v>116681.53238893434</x:v>
      </x:c>
      <x:c r="T100" s="12">
        <x:v>240315.80394456463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228286</x:v>
      </x:c>
      <x:c r="B101" s="1">
        <x:v>44782.41932323636</x:v>
      </x:c>
      <x:c r="C101" s="6">
        <x:v>1.6454811383333334</x:v>
      </x:c>
      <x:c r="D101" s="14" t="s">
        <x:v>94</x:v>
      </x:c>
      <x:c r="E101" s="15">
        <x:v>44771.48123137894</x:v>
      </x:c>
      <x:c r="F101" t="s">
        <x:v>99</x:v>
      </x:c>
      <x:c r="G101" s="6">
        <x:v>118.54223576913786</x:v>
      </x:c>
      <x:c r="H101" t="s">
        <x:v>97</x:v>
      </x:c>
      <x:c r="I101" s="6">
        <x:v>27.462960286507496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19.332</x:v>
      </x:c>
      <x:c r="S101" s="8">
        <x:v>116677.11449778528</x:v>
      </x:c>
      <x:c r="T101" s="12">
        <x:v>240321.46644470206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228291</x:v>
      </x:c>
      <x:c r="B102" s="1">
        <x:v>44782.419335013336</x:v>
      </x:c>
      <x:c r="C102" s="6">
        <x:v>1.6624399716666667</x:v>
      </x:c>
      <x:c r="D102" s="14" t="s">
        <x:v>94</x:v>
      </x:c>
      <x:c r="E102" s="15">
        <x:v>44771.48123137894</x:v>
      </x:c>
      <x:c r="F102" t="s">
        <x:v>99</x:v>
      </x:c>
      <x:c r="G102" s="6">
        <x:v>118.59986966792273</x:v>
      </x:c>
      <x:c r="H102" t="s">
        <x:v>97</x:v>
      </x:c>
      <x:c r="I102" s="6">
        <x:v>27.46043577220098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19.326999999999998</x:v>
      </x:c>
      <x:c r="S102" s="8">
        <x:v>116660.88651481998</x:v>
      </x:c>
      <x:c r="T102" s="12">
        <x:v>240300.69982115627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228303</x:v>
      </x:c>
      <x:c r="B103" s="1">
        <x:v>44782.419346188704</x:v>
      </x:c>
      <x:c r="C103" s="6">
        <x:v>1.6785325066666668</x:v>
      </x:c>
      <x:c r="D103" s="14" t="s">
        <x:v>94</x:v>
      </x:c>
      <x:c r="E103" s="15">
        <x:v>44771.48123137894</x:v>
      </x:c>
      <x:c r="F103" t="s">
        <x:v>99</x:v>
      </x:c>
      <x:c r="G103" s="6">
        <x:v>118.55380311443174</x:v>
      </x:c>
      <x:c r="H103" t="s">
        <x:v>97</x:v>
      </x:c>
      <x:c r="I103" s="6">
        <x:v>27.46241931899658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19.331</x:v>
      </x:c>
      <x:c r="S103" s="8">
        <x:v>116662.6481335262</x:v>
      </x:c>
      <x:c r="T103" s="12">
        <x:v>240294.8319632268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228313</x:v>
      </x:c>
      <x:c r="B104" s="1">
        <x:v>44782.41935795332</x:v>
      </x:c>
      <x:c r="C104" s="6">
        <x:v>1.6954735483333334</x:v>
      </x:c>
      <x:c r="D104" s="14" t="s">
        <x:v>94</x:v>
      </x:c>
      <x:c r="E104" s="15">
        <x:v>44771.48123137894</x:v>
      </x:c>
      <x:c r="F104" t="s">
        <x:v>99</x:v>
      </x:c>
      <x:c r="G104" s="6">
        <x:v>118.55608332055837</x:v>
      </x:c>
      <x:c r="H104" t="s">
        <x:v>97</x:v>
      </x:c>
      <x:c r="I104" s="6">
        <x:v>27.469602172502164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19.33</x:v>
      </x:c>
      <x:c r="S104" s="8">
        <x:v>116652.73333942995</x:v>
      </x:c>
      <x:c r="T104" s="12">
        <x:v>240309.12887857895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228318</x:v>
      </x:c>
      <x:c r="B105" s="1">
        <x:v>44782.419369719166</x:v>
      </x:c>
      <x:c r="C105" s="6">
        <x:v>1.71241638</x:v>
      </x:c>
      <x:c r="D105" s="14" t="s">
        <x:v>94</x:v>
      </x:c>
      <x:c r="E105" s="15">
        <x:v>44771.48123137894</x:v>
      </x:c>
      <x:c r="F105" t="s">
        <x:v>99</x:v>
      </x:c>
      <x:c r="G105" s="6">
        <x:v>118.64298794627564</x:v>
      </x:c>
      <x:c r="H105" t="s">
        <x:v>97</x:v>
      </x:c>
      <x:c r="I105" s="6">
        <x:v>27.45184041630091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19.323999999999998</x:v>
      </x:c>
      <x:c r="S105" s="8">
        <x:v>116638.54393953124</x:v>
      </x:c>
      <x:c r="T105" s="12">
        <x:v>240307.91187046882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228323</x:v>
      </x:c>
      <x:c r="B106" s="1">
        <x:v>44782.41938090762</x:v>
      </x:c>
      <x:c r="C106" s="6">
        <x:v>1.728527745</x:v>
      </x:c>
      <x:c r="D106" s="14" t="s">
        <x:v>94</x:v>
      </x:c>
      <x:c r="E106" s="15">
        <x:v>44771.48123137894</x:v>
      </x:c>
      <x:c r="F106" t="s">
        <x:v>99</x:v>
      </x:c>
      <x:c r="G106" s="6">
        <x:v>118.6308275507033</x:v>
      </x:c>
      <x:c r="H106" t="s">
        <x:v>97</x:v>
      </x:c>
      <x:c r="I106" s="6">
        <x:v>27.44378604683334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19.326</x:v>
      </x:c>
      <x:c r="S106" s="8">
        <x:v>116631.34095184645</x:v>
      </x:c>
      <x:c r="T106" s="12">
        <x:v>240293.25152190836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228333</x:v>
      </x:c>
      <x:c r="B107" s="1">
        <x:v>44782.419392673626</x:v>
      </x:c>
      <x:c r="C107" s="6">
        <x:v>1.7454708016666667</x:v>
      </x:c>
      <x:c r="D107" s="14" t="s">
        <x:v>94</x:v>
      </x:c>
      <x:c r="E107" s="15">
        <x:v>44771.48123137894</x:v>
      </x:c>
      <x:c r="F107" t="s">
        <x:v>99</x:v>
      </x:c>
      <x:c r="G107" s="6">
        <x:v>118.6445032237831</x:v>
      </x:c>
      <x:c r="H107" t="s">
        <x:v>97</x:v>
      </x:c>
      <x:c r="I107" s="6">
        <x:v>27.4415019754274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19.325</x:v>
      </x:c>
      <x:c r="S107" s="8">
        <x:v>116623.6665660628</x:v>
      </x:c>
      <x:c r="T107" s="12">
        <x:v>240291.22338789687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228342</x:v>
      </x:c>
      <x:c r="B108" s="1">
        <x:v>44782.4194044407</x:v>
      </x:c>
      <x:c r="C108" s="6">
        <x:v>1.7624153816666666</x:v>
      </x:c>
      <x:c r="D108" s="14" t="s">
        <x:v>94</x:v>
      </x:c>
      <x:c r="E108" s="15">
        <x:v>44771.48123137894</x:v>
      </x:c>
      <x:c r="F108" t="s">
        <x:v>99</x:v>
      </x:c>
      <x:c r="G108" s="6">
        <x:v>118.61122709315278</x:v>
      </x:c>
      <x:c r="H108" t="s">
        <x:v>97</x:v>
      </x:c>
      <x:c r="I108" s="6">
        <x:v>27.46007512745473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19.326</x:v>
      </x:c>
      <x:c r="S108" s="8">
        <x:v>116604.9456635812</x:v>
      </x:c>
      <x:c r="T108" s="12">
        <x:v>240303.35980768775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228350</x:v>
      </x:c>
      <x:c r="B109" s="1">
        <x:v>44782.41941561175</x:v>
      </x:c>
      <x:c r="C109" s="6">
        <x:v>1.7785016916666667</x:v>
      </x:c>
      <x:c r="D109" s="14" t="s">
        <x:v>94</x:v>
      </x:c>
      <x:c r="E109" s="15">
        <x:v>44771.48123137894</x:v>
      </x:c>
      <x:c r="F109" t="s">
        <x:v>99</x:v>
      </x:c>
      <x:c r="G109" s="6">
        <x:v>118.64602248407228</x:v>
      </x:c>
      <x:c r="H109" t="s">
        <x:v>97</x:v>
      </x:c>
      <x:c r="I109" s="6">
        <x:v>27.440239726106938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19.325</x:v>
      </x:c>
      <x:c r="S109" s="8">
        <x:v>116599.73623075556</x:v>
      </x:c>
      <x:c r="T109" s="12">
        <x:v>240291.5698677516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228362</x:v>
      </x:c>
      <x:c r="B110" s="1">
        <x:v>44782.4194273869</x:v>
      </x:c>
      <x:c r="C110" s="6">
        <x:v>1.795457915</x:v>
      </x:c>
      <x:c r="D110" s="14" t="s">
        <x:v>94</x:v>
      </x:c>
      <x:c r="E110" s="15">
        <x:v>44771.48123137894</x:v>
      </x:c>
      <x:c r="F110" t="s">
        <x:v>99</x:v>
      </x:c>
      <x:c r="G110" s="6">
        <x:v>118.7044819119168</x:v>
      </x:c>
      <x:c r="H110" t="s">
        <x:v>97</x:v>
      </x:c>
      <x:c r="I110" s="6">
        <x:v>27.446160280599997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19.319</x:v>
      </x:c>
      <x:c r="S110" s="8">
        <x:v>116597.34594437873</x:v>
      </x:c>
      <x:c r="T110" s="12">
        <x:v>240289.4949670679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228372</x:v>
      </x:c>
      <x:c r="B111" s="1">
        <x:v>44782.41943914873</x:v>
      </x:c>
      <x:c r="C111" s="6">
        <x:v>1.812394945</x:v>
      </x:c>
      <x:c r="D111" s="14" t="s">
        <x:v>94</x:v>
      </x:c>
      <x:c r="E111" s="15">
        <x:v>44771.48123137894</x:v>
      </x:c>
      <x:c r="F111" t="s">
        <x:v>99</x:v>
      </x:c>
      <x:c r="G111" s="6">
        <x:v>118.65761097326182</x:v>
      </x:c>
      <x:c r="H111" t="s">
        <x:v>97</x:v>
      </x:c>
      <x:c r="I111" s="6">
        <x:v>27.457851152378225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19.322</x:v>
      </x:c>
      <x:c r="S111" s="8">
        <x:v>116592.30355928779</x:v>
      </x:c>
      <x:c r="T111" s="12">
        <x:v>240285.00650755645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228377</x:v>
      </x:c>
      <x:c r="B112" s="1">
        <x:v>44782.41945029296</x:v>
      </x:c>
      <x:c r="C112" s="6">
        <x:v>1.8284426433333334</x:v>
      </x:c>
      <x:c r="D112" s="14" t="s">
        <x:v>94</x:v>
      </x:c>
      <x:c r="E112" s="15">
        <x:v>44771.48123137894</x:v>
      </x:c>
      <x:c r="F112" t="s">
        <x:v>99</x:v>
      </x:c>
      <x:c r="G112" s="6">
        <x:v>118.70708758714333</x:v>
      </x:c>
      <x:c r="H112" t="s">
        <x:v>97</x:v>
      </x:c>
      <x:c r="I112" s="6">
        <x:v>27.443996421909105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19.319</x:v>
      </x:c>
      <x:c r="S112" s="8">
        <x:v>116572.76638483006</x:v>
      </x:c>
      <x:c r="T112" s="12">
        <x:v>240276.79251583238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228391</x:v>
      </x:c>
      <x:c r="B113" s="1">
        <x:v>44782.41946205624</x:v>
      </x:c>
      <x:c r="C113" s="6">
        <x:v>1.84538177</x:v>
      </x:c>
      <x:c r="D113" s="14" t="s">
        <x:v>94</x:v>
      </x:c>
      <x:c r="E113" s="15">
        <x:v>44771.48123137894</x:v>
      </x:c>
      <x:c r="F113" t="s">
        <x:v>99</x:v>
      </x:c>
      <x:c r="G113" s="6">
        <x:v>118.68424857766357</x:v>
      </x:c>
      <x:c r="H113" t="s">
        <x:v>97</x:v>
      </x:c>
      <x:c r="I113" s="6">
        <x:v>27.45388406535949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19.32</x:v>
      </x:c>
      <x:c r="S113" s="8">
        <x:v>116578.2022334886</x:v>
      </x:c>
      <x:c r="T113" s="12">
        <x:v>240281.68517678778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228396</x:v>
      </x:c>
      <x:c r="B114" s="1">
        <x:v>44782.4194738227</x:v>
      </x:c>
      <x:c r="C114" s="6">
        <x:v>1.8623254716666666</x:v>
      </x:c>
      <x:c r="D114" s="14" t="s">
        <x:v>94</x:v>
      </x:c>
      <x:c r="E114" s="15">
        <x:v>44771.48123137894</x:v>
      </x:c>
      <x:c r="F114" t="s">
        <x:v>99</x:v>
      </x:c>
      <x:c r="G114" s="6">
        <x:v>118.68525640555555</x:v>
      </x:c>
      <x:c r="H114" t="s">
        <x:v>97</x:v>
      </x:c>
      <x:c r="I114" s="6">
        <x:v>27.443966368326073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19.320999999999998</x:v>
      </x:c>
      <x:c r="S114" s="8">
        <x:v>116569.97476966574</x:v>
      </x:c>
      <x:c r="T114" s="12">
        <x:v>240276.68075150228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228411</x:v>
      </x:c>
      <x:c r="B115" s="1">
        <x:v>44782.419485002974</x:v>
      </x:c>
      <x:c r="C115" s="6">
        <x:v>1.8784250583333333</x:v>
      </x:c>
      <x:c r="D115" s="14" t="s">
        <x:v>94</x:v>
      </x:c>
      <x:c r="E115" s="15">
        <x:v>44771.48123137894</x:v>
      </x:c>
      <x:c r="F115" t="s">
        <x:v>99</x:v>
      </x:c>
      <x:c r="G115" s="6">
        <x:v>118.7116533639109</x:v>
      </x:c>
      <x:c r="H115" t="s">
        <x:v>97</x:v>
      </x:c>
      <x:c r="I115" s="6">
        <x:v>27.44928585672733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19.317999999999998</x:v>
      </x:c>
      <x:c r="S115" s="8">
        <x:v>116564.60554007093</x:v>
      </x:c>
      <x:c r="T115" s="12">
        <x:v>240280.57721068434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228416</x:v>
      </x:c>
      <x:c r="B116" s="1">
        <x:v>44782.419496774666</x:v>
      </x:c>
      <x:c r="C116" s="6">
        <x:v>1.8953763016666667</x:v>
      </x:c>
      <x:c r="D116" s="14" t="s">
        <x:v>94</x:v>
      </x:c>
      <x:c r="E116" s="15">
        <x:v>44771.48123137894</x:v>
      </x:c>
      <x:c r="F116" t="s">
        <x:v>99</x:v>
      </x:c>
      <x:c r="G116" s="6">
        <x:v>118.693041215187</x:v>
      </x:c>
      <x:c r="H116" t="s">
        <x:v>97</x:v>
      </x:c>
      <x:c r="I116" s="6">
        <x:v>27.446581031063033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19.32</x:v>
      </x:c>
      <x:c r="S116" s="8">
        <x:v>116553.78664760475</x:v>
      </x:c>
      <x:c r="T116" s="12">
        <x:v>240265.99056165808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228423</x:v>
      </x:c>
      <x:c r="B117" s="1">
        <x:v>44782.419508543426</x:v>
      </x:c>
      <x:c r="C117" s="6">
        <x:v>1.9123233066666667</x:v>
      </x:c>
      <x:c r="D117" s="14" t="s">
        <x:v>94</x:v>
      </x:c>
      <x:c r="E117" s="15">
        <x:v>44771.48123137894</x:v>
      </x:c>
      <x:c r="F117" t="s">
        <x:v>99</x:v>
      </x:c>
      <x:c r="G117" s="6">
        <x:v>118.7323627150358</x:v>
      </x:c>
      <x:c r="H117" t="s">
        <x:v>97</x:v>
      </x:c>
      <x:c r="I117" s="6">
        <x:v>27.44117138627371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19.317</x:v>
      </x:c>
      <x:c r="S117" s="8">
        <x:v>116556.21282493758</x:v>
      </x:c>
      <x:c r="T117" s="12">
        <x:v>240274.7254962968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228438</x:v>
      </x:c>
      <x:c r="B118" s="1">
        <x:v>44782.4195197247</x:v>
      </x:c>
      <x:c r="C118" s="6">
        <x:v>1.9284243483333334</x:v>
      </x:c>
      <x:c r="D118" s="14" t="s">
        <x:v>94</x:v>
      </x:c>
      <x:c r="E118" s="15">
        <x:v>44771.48123137894</x:v>
      </x:c>
      <x:c r="F118" t="s">
        <x:v>99</x:v>
      </x:c>
      <x:c r="G118" s="6">
        <x:v>118.71714923651363</x:v>
      </x:c>
      <x:c r="H118" t="s">
        <x:v>97</x:v>
      </x:c>
      <x:c r="I118" s="6">
        <x:v>27.435641536167623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19.319</x:v>
      </x:c>
      <x:c r="S118" s="8">
        <x:v>116547.2462834615</x:v>
      </x:c>
      <x:c r="T118" s="12">
        <x:v>240277.2776761154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228443</x:v>
      </x:c>
      <x:c r="B119" s="1">
        <x:v>44782.41953149665</x:v>
      </x:c>
      <x:c r="C119" s="6">
        <x:v>1.94537595</x:v>
      </x:c>
      <x:c r="D119" s="14" t="s">
        <x:v>94</x:v>
      </x:c>
      <x:c r="E119" s="15">
        <x:v>44771.48123137894</x:v>
      </x:c>
      <x:c r="F119" t="s">
        <x:v>99</x:v>
      </x:c>
      <x:c r="G119" s="6">
        <x:v>118.72054151628102</x:v>
      </x:c>
      <x:c r="H119" t="s">
        <x:v>97</x:v>
      </x:c>
      <x:c r="I119" s="6">
        <x:v>27.469151365344715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19.314999999999998</x:v>
      </x:c>
      <x:c r="S119" s="8">
        <x:v>116538.60401825943</x:v>
      </x:c>
      <x:c r="T119" s="12">
        <x:v>240269.77742057588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228450</x:v>
      </x:c>
      <x:c r="B120" s="1">
        <x:v>44782.41954326449</x:v>
      </x:c>
      <x:c r="C120" s="6">
        <x:v>1.9623216483333332</x:v>
      </x:c>
      <x:c r="D120" s="14" t="s">
        <x:v>94</x:v>
      </x:c>
      <x:c r="E120" s="15">
        <x:v>44771.48123137894</x:v>
      </x:c>
      <x:c r="F120" t="s">
        <x:v>99</x:v>
      </x:c>
      <x:c r="G120" s="6">
        <x:v>118.6994291085543</x:v>
      </x:c>
      <x:c r="H120" t="s">
        <x:v>97</x:v>
      </x:c>
      <x:c r="I120" s="6">
        <x:v>27.468520235426695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19.317</x:v>
      </x:c>
      <x:c r="S120" s="8">
        <x:v>116529.59491959221</x:v>
      </x:c>
      <x:c r="T120" s="12">
        <x:v>240274.4581014736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228458</x:v>
      </x:c>
      <x:c r="B121" s="1">
        <x:v>44782.41955442848</x:v>
      </x:c>
      <x:c r="C121" s="6">
        <x:v>1.9783977933333334</x:v>
      </x:c>
      <x:c r="D121" s="14" t="s">
        <x:v>94</x:v>
      </x:c>
      <x:c r="E121" s="15">
        <x:v>44771.48123137894</x:v>
      </x:c>
      <x:c r="F121" t="s">
        <x:v>99</x:v>
      </x:c>
      <x:c r="G121" s="6">
        <x:v>118.69823508400853</x:v>
      </x:c>
      <x:c r="H121" t="s">
        <x:v>97</x:v>
      </x:c>
      <x:c r="I121" s="6">
        <x:v>27.4695120110664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19.317</x:v>
      </x:c>
      <x:c r="S121" s="8">
        <x:v>116518.23765476068</x:v>
      </x:c>
      <x:c r="T121" s="12">
        <x:v>240264.95589560102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228474</x:v>
      </x:c>
      <x:c r="B122" s="1">
        <x:v>44782.4195661927</x:v>
      </x:c>
      <x:c r="C122" s="6">
        <x:v>1.9953382633333334</x:v>
      </x:c>
      <x:c r="D122" s="14" t="s">
        <x:v>94</x:v>
      </x:c>
      <x:c r="E122" s="15">
        <x:v>44771.48123137894</x:v>
      </x:c>
      <x:c r="F122" t="s">
        <x:v>99</x:v>
      </x:c>
      <x:c r="G122" s="6">
        <x:v>118.78113730971327</x:v>
      </x:c>
      <x:c r="H122" t="s">
        <x:v>97</x:v>
      </x:c>
      <x:c r="I122" s="6">
        <x:v>27.455176373494396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19.311</x:v>
      </x:c>
      <x:c r="S122" s="8">
        <x:v>116511.33645660931</x:v>
      </x:c>
      <x:c r="T122" s="12">
        <x:v>240262.71267465968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228477</x:v>
      </x:c>
      <x:c r="B123" s="1">
        <x:v>44782.41957795357</x:v>
      </x:c>
      <x:c r="C123" s="6">
        <x:v>2.0122739233333333</x:v>
      </x:c>
      <x:c r="D123" s="14" t="s">
        <x:v>94</x:v>
      </x:c>
      <x:c r="E123" s="15">
        <x:v>44771.48123137894</x:v>
      </x:c>
      <x:c r="F123" t="s">
        <x:v>99</x:v>
      </x:c>
      <x:c r="G123" s="6">
        <x:v>118.7418036021283</x:v>
      </x:c>
      <x:c r="H123" t="s">
        <x:v>97</x:v>
      </x:c>
      <x:c r="I123" s="6">
        <x:v>27.469662280127977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19.313</x:v>
      </x:c>
      <x:c r="S123" s="8">
        <x:v>116507.14429328567</x:v>
      </x:c>
      <x:c r="T123" s="12">
        <x:v>240269.33614137617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228488</x:v>
      </x:c>
      <x:c r="B124" s="1">
        <x:v>44782.41958971235</x:v>
      </x:c>
      <x:c r="C124" s="6">
        <x:v>2.029206565</x:v>
      </x:c>
      <x:c r="D124" s="14" t="s">
        <x:v>94</x:v>
      </x:c>
      <x:c r="E124" s="15">
        <x:v>44771.48123137894</x:v>
      </x:c>
      <x:c r="F124" t="s">
        <x:v>99</x:v>
      </x:c>
      <x:c r="G124" s="6">
        <x:v>118.75636411914718</x:v>
      </x:c>
      <x:c r="H124" t="s">
        <x:v>97</x:v>
      </x:c>
      <x:c r="I124" s="6">
        <x:v>27.466656900167436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19.311999999999998</x:v>
      </x:c>
      <x:c r="S124" s="8">
        <x:v>116498.62454882624</x:v>
      </x:c>
      <x:c r="T124" s="12">
        <x:v>240269.18646177225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228499</x:v>
      </x:c>
      <x:c r="B125" s="1">
        <x:v>44782.4196008818</x:v>
      </x:c>
      <x:c r="C125" s="6">
        <x:v>2.04529058</x:v>
      </x:c>
      <x:c r="D125" s="14" t="s">
        <x:v>94</x:v>
      </x:c>
      <x:c r="E125" s="15">
        <x:v>44771.48123137894</x:v>
      </x:c>
      <x:c r="F125" t="s">
        <x:v>99</x:v>
      </x:c>
      <x:c r="G125" s="6">
        <x:v>118.78160804257949</x:v>
      </x:c>
      <x:c r="H125" t="s">
        <x:v>97</x:v>
      </x:c>
      <x:c r="I125" s="6">
        <x:v>27.454785675633502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19.311</x:v>
      </x:c>
      <x:c r="S125" s="8">
        <x:v>116493.63259476621</x:v>
      </x:c>
      <x:c r="T125" s="12">
        <x:v>240256.75501376955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228507</x:v>
      </x:c>
      <x:c r="B126" s="1">
        <x:v>44782.41961264455</x:v>
      </x:c>
      <x:c r="C126" s="6">
        <x:v>2.0622289366666666</x:v>
      </x:c>
      <x:c r="D126" s="14" t="s">
        <x:v>94</x:v>
      </x:c>
      <x:c r="E126" s="15">
        <x:v>44771.48123137894</x:v>
      </x:c>
      <x:c r="F126" t="s">
        <x:v>99</x:v>
      </x:c>
      <x:c r="G126" s="6">
        <x:v>118.83028522237619</x:v>
      </x:c>
      <x:c r="H126" t="s">
        <x:v>97</x:v>
      </x:c>
      <x:c r="I126" s="6">
        <x:v>27.45072843130629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19.307</x:v>
      </x:c>
      <x:c r="S126" s="8">
        <x:v>116478.93546711672</x:v>
      </x:c>
      <x:c r="T126" s="12">
        <x:v>240262.9326667809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228513</x:v>
      </x:c>
      <x:c r="B127" s="1">
        <x:v>44782.419624409886</x:v>
      </x:c>
      <x:c r="C127" s="6">
        <x:v>2.079171016666667</x:v>
      </x:c>
      <x:c r="D127" s="14" t="s">
        <x:v>94</x:v>
      </x:c>
      <x:c r="E127" s="15">
        <x:v>44771.48123137894</x:v>
      </x:c>
      <x:c r="F127" t="s">
        <x:v>99</x:v>
      </x:c>
      <x:c r="G127" s="6">
        <x:v>118.7953413193772</x:v>
      </x:c>
      <x:c r="H127" t="s">
        <x:v>97</x:v>
      </x:c>
      <x:c r="I127" s="6">
        <x:v>27.452471543083448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19.31</x:v>
      </x:c>
      <x:c r="S127" s="8">
        <x:v>116474.1628084672</x:v>
      </x:c>
      <x:c r="T127" s="12">
        <x:v>240256.47424755653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228529</x:v>
      </x:c>
      <x:c r="B128" s="1">
        <x:v>44782.419635596816</x:v>
      </x:c>
      <x:c r="C128" s="6">
        <x:v>2.095280191666667</x:v>
      </x:c>
      <x:c r="D128" s="14" t="s">
        <x:v>94</x:v>
      </x:c>
      <x:c r="E128" s="15">
        <x:v>44771.48123137894</x:v>
      </x:c>
      <x:c r="F128" t="s">
        <x:v>99</x:v>
      </x:c>
      <x:c r="G128" s="6">
        <x:v>118.80259347641447</x:v>
      </x:c>
      <x:c r="H128" t="s">
        <x:v>97</x:v>
      </x:c>
      <x:c r="I128" s="6">
        <x:v>27.455537017713596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19.308999999999997</x:v>
      </x:c>
      <x:c r="S128" s="8">
        <x:v>116469.88655878848</x:v>
      </x:c>
      <x:c r="T128" s="12">
        <x:v>240261.97636481558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228532</x:v>
      </x:c>
      <x:c r="B129" s="1">
        <x:v>44782.41964735324</x:v>
      </x:c>
      <x:c r="C129" s="6">
        <x:v>2.11220945</x:v>
      </x:c>
      <x:c r="D129" s="14" t="s">
        <x:v>94</x:v>
      </x:c>
      <x:c r="E129" s="15">
        <x:v>44771.48123137894</x:v>
      </x:c>
      <x:c r="F129" t="s">
        <x:v>99</x:v>
      </x:c>
      <x:c r="G129" s="6">
        <x:v>118.78346375969568</x:v>
      </x:c>
      <x:c r="H129" t="s">
        <x:v>97</x:v>
      </x:c>
      <x:c r="I129" s="6">
        <x:v>27.462329157753175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19.31</x:v>
      </x:c>
      <x:c r="S129" s="8">
        <x:v>116473.21912374103</x:v>
      </x:c>
      <x:c r="T129" s="12">
        <x:v>240243.32138050493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228540</x:v>
      </x:c>
      <x:c r="B130" s="1">
        <x:v>44782.4196591125</x:v>
      </x:c>
      <x:c r="C130" s="6">
        <x:v>2.12914278</x:v>
      </x:c>
      <x:c r="D130" s="14" t="s">
        <x:v>94</x:v>
      </x:c>
      <x:c r="E130" s="15">
        <x:v>44771.48123137894</x:v>
      </x:c>
      <x:c r="F130" t="s">
        <x:v>99</x:v>
      </x:c>
      <x:c r="G130" s="6">
        <x:v>118.82798805530169</x:v>
      </x:c>
      <x:c r="H130" t="s">
        <x:v>97</x:v>
      </x:c>
      <x:c r="I130" s="6">
        <x:v>27.470804325218523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19.305</x:v>
      </x:c>
      <x:c r="S130" s="8">
        <x:v>116463.95401203273</x:v>
      </x:c>
      <x:c r="T130" s="12">
        <x:v>240253.40179119376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228553</x:v>
      </x:c>
      <x:c r="B131" s="1">
        <x:v>44782.419670278534</x:v>
      </x:c>
      <x:c r="C131" s="6">
        <x:v>2.1452218716666667</x:v>
      </x:c>
      <x:c r="D131" s="14" t="s">
        <x:v>94</x:v>
      </x:c>
      <x:c r="E131" s="15">
        <x:v>44771.48123137894</x:v>
      </x:c>
      <x:c r="F131" t="s">
        <x:v>99</x:v>
      </x:c>
      <x:c r="G131" s="6">
        <x:v>118.82115689692532</x:v>
      </x:c>
      <x:c r="H131" t="s">
        <x:v>97</x:v>
      </x:c>
      <x:c r="I131" s="6">
        <x:v>27.458301958017728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19.307</x:v>
      </x:c>
      <x:c r="S131" s="8">
        <x:v>116453.80317183862</x:v>
      </x:c>
      <x:c r="T131" s="12">
        <x:v>240253.7238258619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228561</x:v>
      </x:c>
      <x:c r="B132" s="1">
        <x:v>44782.41968202168</x:v>
      </x:c>
      <x:c r="C132" s="6">
        <x:v>2.1621320033333333</x:v>
      </x:c>
      <x:c r="D132" s="14" t="s">
        <x:v>94</x:v>
      </x:c>
      <x:c r="E132" s="15">
        <x:v>44771.48123137894</x:v>
      </x:c>
      <x:c r="F132" t="s">
        <x:v>99</x:v>
      </x:c>
      <x:c r="G132" s="6">
        <x:v>118.88216252925768</x:v>
      </x:c>
      <x:c r="H132" t="s">
        <x:v>97</x:v>
      </x:c>
      <x:c r="I132" s="6">
        <x:v>27.4622089427653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19.301</x:v>
      </x:c>
      <x:c r="S132" s="8">
        <x:v>116453.42037377758</x:v>
      </x:c>
      <x:c r="T132" s="12">
        <x:v>240248.48760319114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228570</x:v>
      </x:c>
      <x:c r="B133" s="1">
        <x:v>44782.419693782234</x:v>
      </x:c>
      <x:c r="C133" s="6">
        <x:v>2.17906719</x:v>
      </x:c>
      <x:c r="D133" s="14" t="s">
        <x:v>94</x:v>
      </x:c>
      <x:c r="E133" s="15">
        <x:v>44771.48123137894</x:v>
      </x:c>
      <x:c r="F133" t="s">
        <x:v>99</x:v>
      </x:c>
      <x:c r="G133" s="6">
        <x:v>118.83779393668337</x:v>
      </x:c>
      <x:c r="H133" t="s">
        <x:v>97</x:v>
      </x:c>
      <x:c r="I133" s="6">
        <x:v>27.45358352865469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19.306</x:v>
      </x:c>
      <x:c r="S133" s="8">
        <x:v>116439.47399493879</x:v>
      </x:c>
      <x:c r="T133" s="12">
        <x:v>240244.04351401638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228583</x:v>
      </x:c>
      <x:c r="B134" s="1">
        <x:v>44782.41970494361</x:v>
      </x:c>
      <x:c r="C134" s="6">
        <x:v>2.1951395833333334</x:v>
      </x:c>
      <x:c r="D134" s="14" t="s">
        <x:v>94</x:v>
      </x:c>
      <x:c r="E134" s="15">
        <x:v>44771.48123137894</x:v>
      </x:c>
      <x:c r="F134" t="s">
        <x:v>99</x:v>
      </x:c>
      <x:c r="G134" s="6">
        <x:v>118.87004739829882</x:v>
      </x:c>
      <x:c r="H134" t="s">
        <x:v>97</x:v>
      </x:c>
      <x:c r="I134" s="6">
        <x:v>27.46317066278516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19.302</x:v>
      </x:c>
      <x:c r="S134" s="8">
        <x:v>116439.9961125962</x:v>
      </x:c>
      <x:c r="T134" s="12">
        <x:v>240242.00709347564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228586</x:v>
      </x:c>
      <x:c r="B135" s="1">
        <x:v>44782.41971670742</x:v>
      </x:c>
      <x:c r="C135" s="6">
        <x:v>2.2120794716666667</x:v>
      </x:c>
      <x:c r="D135" s="14" t="s">
        <x:v>94</x:v>
      </x:c>
      <x:c r="E135" s="15">
        <x:v>44771.48123137894</x:v>
      </x:c>
      <x:c r="F135" t="s">
        <x:v>99</x:v>
      </x:c>
      <x:c r="G135" s="6">
        <x:v>118.90073060572516</x:v>
      </x:c>
      <x:c r="H135" t="s">
        <x:v>97</x:v>
      </x:c>
      <x:c r="I135" s="6">
        <x:v>27.455897661972813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19.3</x:v>
      </x:c>
      <x:c r="S135" s="8">
        <x:v>116421.9655460475</x:v>
      </x:c>
      <x:c r="T135" s="12">
        <x:v>240244.77932982292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228596</x:v>
      </x:c>
      <x:c r="B136" s="1">
        <x:v>44782.41972846661</x:v>
      </x:c>
      <x:c r="C136" s="6">
        <x:v>2.229012695</x:v>
      </x:c>
      <x:c r="D136" s="14" t="s">
        <x:v>94</x:v>
      </x:c>
      <x:c r="E136" s="15">
        <x:v>44771.48123137894</x:v>
      </x:c>
      <x:c r="F136" t="s">
        <x:v>99</x:v>
      </x:c>
      <x:c r="G136" s="6">
        <x:v>118.84687229037822</x:v>
      </x:c>
      <x:c r="H136" t="s">
        <x:v>97</x:v>
      </x:c>
      <x:c r="I136" s="6">
        <x:v>27.464222544372205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19.304</x:v>
      </x:c>
      <x:c r="S136" s="8">
        <x:v>116424.20212797583</x:v>
      </x:c>
      <x:c r="T136" s="12">
        <x:v>240247.54480319723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228607</x:v>
      </x:c>
      <x:c r="B137" s="1">
        <x:v>44782.41973965233</x:v>
      </x:c>
      <x:c r="C137" s="6">
        <x:v>2.245120143333333</x:v>
      </x:c>
      <x:c r="D137" s="14" t="s">
        <x:v>94</x:v>
      </x:c>
      <x:c r="E137" s="15">
        <x:v>44771.48123137894</x:v>
      </x:c>
      <x:c r="F137" t="s">
        <x:v>99</x:v>
      </x:c>
      <x:c r="G137" s="6">
        <x:v>118.90970879833792</x:v>
      </x:c>
      <x:c r="H137" t="s">
        <x:v>97</x:v>
      </x:c>
      <x:c r="I137" s="6">
        <x:v>27.466626846381587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19.298</x:v>
      </x:c>
      <x:c r="S137" s="8">
        <x:v>116397.58755657688</x:v>
      </x:c>
      <x:c r="T137" s="12">
        <x:v>240235.4315646576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228613</x:v>
      </x:c>
      <x:c r="B138" s="1">
        <x:v>44782.41975140671</x:v>
      </x:c>
      <x:c r="C138" s="6">
        <x:v>2.26204644</x:v>
      </x:c>
      <x:c r="D138" s="14" t="s">
        <x:v>94</x:v>
      </x:c>
      <x:c r="E138" s="15">
        <x:v>44771.48123137894</x:v>
      </x:c>
      <x:c r="F138" t="s">
        <x:v>99</x:v>
      </x:c>
      <x:c r="G138" s="6">
        <x:v>118.89540270345364</x:v>
      </x:c>
      <x:c r="H138" t="s">
        <x:v>97</x:v>
      </x:c>
      <x:c r="I138" s="6">
        <x:v>27.460315557280865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19.3</x:v>
      </x:c>
      <x:c r="S138" s="8">
        <x:v>116398.44782816744</x:v>
      </x:c>
      <x:c r="T138" s="12">
        <x:v>240236.99711034846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228623</x:v>
      </x:c>
      <x:c r="B139" s="1">
        <x:v>44782.419763164566</x:v>
      </x:c>
      <x:c r="C139" s="6">
        <x:v>2.2789777466666665</x:v>
      </x:c>
      <x:c r="D139" s="14" t="s">
        <x:v>94</x:v>
      </x:c>
      <x:c r="E139" s="15">
        <x:v>44771.48123137894</x:v>
      </x:c>
      <x:c r="F139" t="s">
        <x:v>99</x:v>
      </x:c>
      <x:c r="G139" s="6">
        <x:v>118.89248008709566</x:v>
      </x:c>
      <x:c r="H139" t="s">
        <x:v>97</x:v>
      </x:c>
      <x:c r="I139" s="6">
        <x:v>27.47182615536576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19.299</x:v>
      </x:c>
      <x:c r="S139" s="8">
        <x:v>116393.48433446011</x:v>
      </x:c>
      <x:c r="T139" s="12">
        <x:v>240234.78163566836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228637</x:v>
      </x:c>
      <x:c r="B140" s="1">
        <x:v>44782.419774341535</x:v>
      </x:c>
      <x:c r="C140" s="6">
        <x:v>2.295072595</x:v>
      </x:c>
      <x:c r="D140" s="14" t="s">
        <x:v>94</x:v>
      </x:c>
      <x:c r="E140" s="15">
        <x:v>44771.48123137894</x:v>
      </x:c>
      <x:c r="F140" t="s">
        <x:v>99</x:v>
      </x:c>
      <x:c r="G140" s="6">
        <x:v>118.84975865830543</x:v>
      </x:c>
      <x:c r="H140" t="s">
        <x:v>97</x:v>
      </x:c>
      <x:c r="I140" s="6">
        <x:v>27.48000080774318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19.302</x:v>
      </x:c>
      <x:c r="S140" s="8">
        <x:v>116384.16167039417</x:v>
      </x:c>
      <x:c r="T140" s="12">
        <x:v>240235.28619034978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228640</x:v>
      </x:c>
      <x:c r="B141" s="1">
        <x:v>44782.41978608498</x:v>
      </x:c>
      <x:c r="C141" s="6">
        <x:v>2.3119831483333333</x:v>
      </x:c>
      <x:c r="D141" s="14" t="s">
        <x:v>94</x:v>
      </x:c>
      <x:c r="E141" s="15">
        <x:v>44771.48123137894</x:v>
      </x:c>
      <x:c r="F141" t="s">
        <x:v>99</x:v>
      </x:c>
      <x:c r="G141" s="6">
        <x:v>118.9271942188413</x:v>
      </x:c>
      <x:c r="H141" t="s">
        <x:v>97</x:v>
      </x:c>
      <x:c r="I141" s="6">
        <x:v>27.461217169283373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19.297</x:v>
      </x:c>
      <x:c r="S141" s="8">
        <x:v>116378.89404760282</x:v>
      </x:c>
      <x:c r="T141" s="12">
        <x:v>240232.81829407066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228650</x:v>
      </x:c>
      <x:c r="B142" s="1">
        <x:v>44782.41979784761</x:v>
      </x:c>
      <x:c r="C142" s="6">
        <x:v>2.32892134</x:v>
      </x:c>
      <x:c r="D142" s="14" t="s">
        <x:v>94</x:v>
      </x:c>
      <x:c r="E142" s="15">
        <x:v>44771.48123137894</x:v>
      </x:c>
      <x:c r="F142" t="s">
        <x:v>99</x:v>
      </x:c>
      <x:c r="G142" s="6">
        <x:v>118.92530912776263</x:v>
      </x:c>
      <x:c r="H142" t="s">
        <x:v>97</x:v>
      </x:c>
      <x:c r="I142" s="6">
        <x:v>27.462779963993853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19.297</x:v>
      </x:c>
      <x:c r="S142" s="8">
        <x:v>116362.57404391044</x:v>
      </x:c>
      <x:c r="T142" s="12">
        <x:v>240218.9800379438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228657</x:v>
      </x:c>
      <x:c r="B143" s="1">
        <x:v>44782.41980961707</x:v>
      </x:c>
      <x:c r="C143" s="6">
        <x:v>2.345869361666667</x:v>
      </x:c>
      <x:c r="D143" s="14" t="s">
        <x:v>94</x:v>
      </x:c>
      <x:c r="E143" s="15">
        <x:v>44771.48123137894</x:v>
      </x:c>
      <x:c r="F143" t="s">
        <x:v>99</x:v>
      </x:c>
      <x:c r="G143" s="6">
        <x:v>118.95903307598864</x:v>
      </x:c>
      <x:c r="H143" t="s">
        <x:v>97</x:v>
      </x:c>
      <x:c r="I143" s="6">
        <x:v>27.46208872778152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19.294</x:v>
      </x:c>
      <x:c r="S143" s="8">
        <x:v>116367.4663452191</x:v>
      </x:c>
      <x:c r="T143" s="12">
        <x:v>240227.02863419268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228670</x:v>
      </x:c>
      <x:c r="B144" s="1">
        <x:v>44782.419820778574</x:v>
      </x:c>
      <x:c r="C144" s="6">
        <x:v>2.361941923333333</x:v>
      </x:c>
      <x:c r="D144" s="14" t="s">
        <x:v>94</x:v>
      </x:c>
      <x:c r="E144" s="15">
        <x:v>44771.48123137894</x:v>
      </x:c>
      <x:c r="F144" t="s">
        <x:v>99</x:v>
      </x:c>
      <x:c r="G144" s="6">
        <x:v>118.93540104147799</x:v>
      </x:c>
      <x:c r="H144" t="s">
        <x:v>97</x:v>
      </x:c>
      <x:c r="I144" s="6">
        <x:v>27.463501254105722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19.296</x:v>
      </x:c>
      <x:c r="S144" s="8">
        <x:v>116359.76451082139</x:v>
      </x:c>
      <x:c r="T144" s="12">
        <x:v>240222.44203806124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228677</x:v>
      </x:c>
      <x:c r="B145" s="1">
        <x:v>44782.4198325512</x:v>
      </x:c>
      <x:c r="C145" s="6">
        <x:v>2.378894495</x:v>
      </x:c>
      <x:c r="D145" s="14" t="s">
        <x:v>94</x:v>
      </x:c>
      <x:c r="E145" s="15">
        <x:v>44771.48123137894</x:v>
      </x:c>
      <x:c r="F145" t="s">
        <x:v>99</x:v>
      </x:c>
      <x:c r="G145" s="6">
        <x:v>118.9510053661943</x:v>
      </x:c>
      <x:c r="H145" t="s">
        <x:v>97</x:v>
      </x:c>
      <x:c r="I145" s="6">
        <x:v>27.459654375300488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19.294999999999998</x:v>
      </x:c>
      <x:c r="S145" s="8">
        <x:v>116353.69643520922</x:v>
      </x:c>
      <x:c r="T145" s="12">
        <x:v>240229.69367599874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228690</x:v>
      </x:c>
      <x:c r="B146" s="1">
        <x:v>44782.41984431759</x:v>
      </x:c>
      <x:c r="C146" s="6">
        <x:v>2.395838105</x:v>
      </x:c>
      <x:c r="D146" s="14" t="s">
        <x:v>94</x:v>
      </x:c>
      <x:c r="E146" s="15">
        <x:v>44771.48123137894</x:v>
      </x:c>
      <x:c r="F146" t="s">
        <x:v>99</x:v>
      </x:c>
      <x:c r="G146" s="6">
        <x:v>118.96454502270146</x:v>
      </x:c>
      <x:c r="H146" t="s">
        <x:v>97</x:v>
      </x:c>
      <x:c r="I146" s="6">
        <x:v>27.457520561614274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19.294</x:v>
      </x:c>
      <x:c r="S146" s="8">
        <x:v>116348.50268960065</x:v>
      </x:c>
      <x:c r="T146" s="12">
        <x:v>240227.66475068702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228699</x:v>
      </x:c>
      <x:c r="B147" s="1">
        <x:v>44782.41985554554</x:v>
      </x:c>
      <x:c r="C147" s="6">
        <x:v>2.4120063566666667</x:v>
      </x:c>
      <x:c r="D147" s="14" t="s">
        <x:v>94</x:v>
      </x:c>
      <x:c r="E147" s="15">
        <x:v>44771.48123137894</x:v>
      </x:c>
      <x:c r="F147" t="s">
        <x:v>99</x:v>
      </x:c>
      <x:c r="G147" s="6">
        <x:v>118.99306696139045</x:v>
      </x:c>
      <x:c r="H147" t="s">
        <x:v>97</x:v>
      </x:c>
      <x:c r="I147" s="6">
        <x:v>27.44297460023472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19.293</x:v>
      </x:c>
      <x:c r="S147" s="8">
        <x:v>116345.10813820828</x:v>
      </x:c>
      <x:c r="T147" s="12">
        <x:v>240217.9233946135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228704</x:v>
      </x:c>
      <x:c r="B148" s="1">
        <x:v>44782.419867306984</x:v>
      </x:c>
      <x:c r="C148" s="6">
        <x:v>2.428942835</x:v>
      </x:c>
      <x:c r="D148" s="14" t="s">
        <x:v>94</x:v>
      </x:c>
      <x:c r="E148" s="15">
        <x:v>44771.48123137894</x:v>
      </x:c>
      <x:c r="F148" t="s">
        <x:v>99</x:v>
      </x:c>
      <x:c r="G148" s="6">
        <x:v>118.95733799021019</x:v>
      </x:c>
      <x:c r="H148" t="s">
        <x:v>97</x:v>
      </x:c>
      <x:c r="I148" s="6">
        <x:v>27.445318779832178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19.296</x:v>
      </x:c>
      <x:c r="S148" s="8">
        <x:v>116339.52504313592</x:v>
      </x:c>
      <x:c r="T148" s="12">
        <x:v>240220.46299563054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228710</x:v>
      </x:c>
      <x:c r="B149" s="1">
        <x:v>44782.41987848915</x:v>
      </x:c>
      <x:c r="C149" s="6">
        <x:v>2.4450451466666667</x:v>
      </x:c>
      <x:c r="D149" s="14" t="s">
        <x:v>94</x:v>
      </x:c>
      <x:c r="E149" s="15">
        <x:v>44771.48123137894</x:v>
      </x:c>
      <x:c r="F149" t="s">
        <x:v>99</x:v>
      </x:c>
      <x:c r="G149" s="6">
        <x:v>118.96427756143498</x:v>
      </x:c>
      <x:c r="H149" t="s">
        <x:v>97</x:v>
      </x:c>
      <x:c r="I149" s="6">
        <x:v>27.44865473054415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19.294999999999998</x:v>
      </x:c>
      <x:c r="S149" s="8">
        <x:v>116331.35928674316</x:v>
      </x:c>
      <x:c r="T149" s="12">
        <x:v>240222.900921249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228724</x:v>
      </x:c>
      <x:c r="B150" s="1">
        <x:v>44782.41989025373</x:v>
      </x:c>
      <x:c r="C150" s="6">
        <x:v>2.461986148333333</x:v>
      </x:c>
      <x:c r="D150" s="14" t="s">
        <x:v>94</x:v>
      </x:c>
      <x:c r="E150" s="15">
        <x:v>44771.48123137894</x:v>
      </x:c>
      <x:c r="F150" t="s">
        <x:v>99</x:v>
      </x:c>
      <x:c r="G150" s="6">
        <x:v>119.02089384875246</x:v>
      </x:c>
      <x:c r="H150" t="s">
        <x:v>97</x:v>
      </x:c>
      <x:c r="I150" s="6">
        <x:v>27.465364587612385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19.288</x:v>
      </x:c>
      <x:c r="S150" s="8">
        <x:v>116326.40700734167</x:v>
      </x:c>
      <x:c r="T150" s="12">
        <x:v>240212.97645243639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228729</x:v>
      </x:c>
      <x:c r="B151" s="1">
        <x:v>44782.41990200504</x:v>
      </x:c>
      <x:c r="C151" s="6">
        <x:v>2.478908025</x:v>
      </x:c>
      <x:c r="D151" s="14" t="s">
        <x:v>94</x:v>
      </x:c>
      <x:c r="E151" s="15">
        <x:v>44771.48123137894</x:v>
      </x:c>
      <x:c r="F151" t="s">
        <x:v>99</x:v>
      </x:c>
      <x:c r="G151" s="6">
        <x:v>119.00321610469415</x:v>
      </x:c>
      <x:c r="H151" t="s">
        <x:v>97</x:v>
      </x:c>
      <x:c r="I151" s="6">
        <x:v>27.45274202602559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19.291</x:v>
      </x:c>
      <x:c r="S151" s="8">
        <x:v>116317.57493646452</x:v>
      </x:c>
      <x:c r="T151" s="12">
        <x:v>240203.92857123242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228739</x:v>
      </x:c>
      <x:c r="B152" s="1">
        <x:v>44782.41991377443</x:v>
      </x:c>
      <x:c r="C152" s="6">
        <x:v>2.49585595</x:v>
      </x:c>
      <x:c r="D152" s="14" t="s">
        <x:v>94</x:v>
      </x:c>
      <x:c r="E152" s="15">
        <x:v>44771.48123137894</x:v>
      </x:c>
      <x:c r="F152" t="s">
        <x:v>99</x:v>
      </x:c>
      <x:c r="G152" s="6">
        <x:v>119.0103776848497</x:v>
      </x:c>
      <x:c r="H152" t="s">
        <x:v>97</x:v>
      </x:c>
      <x:c r="I152" s="6">
        <x:v>27.455897661972813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19.29</x:v>
      </x:c>
      <x:c r="S152" s="8">
        <x:v>116306.91287152137</x:v>
      </x:c>
      <x:c r="T152" s="12">
        <x:v>240213.2830845137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228749</x:v>
      </x:c>
      <x:c r="B153" s="1">
        <x:v>44782.419924947724</x:v>
      </x:c>
      <x:c r="C153" s="6">
        <x:v>2.51194549</x:v>
      </x:c>
      <x:c r="D153" s="14" t="s">
        <x:v>94</x:v>
      </x:c>
      <x:c r="E153" s="15">
        <x:v>44771.48123137894</x:v>
      </x:c>
      <x:c r="F153" t="s">
        <x:v>99</x:v>
      </x:c>
      <x:c r="G153" s="6">
        <x:v>119.06924231061397</x:v>
      </x:c>
      <x:c r="H153" t="s">
        <x:v>97</x:v>
      </x:c>
      <x:c r="I153" s="6">
        <x:v>27.452591757722075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19.285</x:v>
      </x:c>
      <x:c r="S153" s="8">
        <x:v>116308.83954624228</x:v>
      </x:c>
      <x:c r="T153" s="12">
        <x:v>240206.69132536562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228763</x:v>
      </x:c>
      <x:c r="B154" s="1">
        <x:v>44782.41993672478</x:v>
      </x:c>
      <x:c r="C154" s="6">
        <x:v>2.5289044566666665</x:v>
      </x:c>
      <x:c r="D154" s="14" t="s">
        <x:v>94</x:v>
      </x:c>
      <x:c r="E154" s="15">
        <x:v>44771.48123137894</x:v>
      </x:c>
      <x:c r="F154" t="s">
        <x:v>99</x:v>
      </x:c>
      <x:c r="G154" s="6">
        <x:v>119.043950258811</x:v>
      </x:c>
      <x:c r="H154" t="s">
        <x:v>97</x:v>
      </x:c>
      <x:c r="I154" s="6">
        <x:v>27.45535669559922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19.287</x:v>
      </x:c>
      <x:c r="S154" s="8">
        <x:v>116292.4081923649</x:v>
      </x:c>
      <x:c r="T154" s="12">
        <x:v>240209.32165836272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228768</x:v>
      </x:c>
      <x:c r="B155" s="1">
        <x:v>44782.419948486975</x:v>
      </x:c>
      <x:c r="C155" s="6">
        <x:v>2.5458420183333335</x:v>
      </x:c>
      <x:c r="D155" s="14" t="s">
        <x:v>94</x:v>
      </x:c>
      <x:c r="E155" s="15">
        <x:v>44771.48123137894</x:v>
      </x:c>
      <x:c r="F155" t="s">
        <x:v>99</x:v>
      </x:c>
      <x:c r="G155" s="6">
        <x:v>119.0569220989594</x:v>
      </x:c>
      <x:c r="H155" t="s">
        <x:v>97</x:v>
      </x:c>
      <x:c r="I155" s="6">
        <x:v>27.45370374333379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19.285999999999998</x:v>
      </x:c>
      <x:c r="S155" s="8">
        <x:v>116277.58699798425</x:v>
      </x:c>
      <x:c r="T155" s="12">
        <x:v>240209.38479147505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228776</x:v>
      </x:c>
      <x:c r="B156" s="1">
        <x:v>44782.41995966819</x:v>
      </x:c>
      <x:c r="C156" s="6">
        <x:v>2.56194297</x:v>
      </x:c>
      <x:c r="D156" s="14" t="s">
        <x:v>94</x:v>
      </x:c>
      <x:c r="E156" s="15">
        <x:v>44771.48123137894</x:v>
      </x:c>
      <x:c r="F156" t="s">
        <x:v>99</x:v>
      </x:c>
      <x:c r="G156" s="6">
        <x:v>119.03179468195749</x:v>
      </x:c>
      <x:c r="H156" t="s">
        <x:v>97</x:v>
      </x:c>
      <x:c r="I156" s="6">
        <x:v>27.4654246951618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19.287</x:v>
      </x:c>
      <x:c r="S156" s="8">
        <x:v>116268.67051202497</x:v>
      </x:c>
      <x:c r="T156" s="12">
        <x:v>240213.5167034691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228784</x:v>
      </x:c>
      <x:c r="B157" s="1">
        <x:v>44782.41997143359</x:v>
      </x:c>
      <x:c r="C157" s="6">
        <x:v>2.5788851433333333</x:v>
      </x:c>
      <x:c r="D157" s="14" t="s">
        <x:v>94</x:v>
      </x:c>
      <x:c r="E157" s="15">
        <x:v>44771.48123137894</x:v>
      </x:c>
      <x:c r="F157" t="s">
        <x:v>99</x:v>
      </x:c>
      <x:c r="G157" s="6">
        <x:v>119.05646707206542</x:v>
      </x:c>
      <x:c r="H157" t="s">
        <x:v>97</x:v>
      </x:c>
      <x:c r="I157" s="6">
        <x:v>27.46317066278516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19.285</x:v>
      </x:c>
      <x:c r="S157" s="8">
        <x:v>116270.61628861734</x:v>
      </x:c>
      <x:c r="T157" s="12">
        <x:v>240199.34672706688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228792</x:v>
      </x:c>
      <x:c r="B158" s="1">
        <x:v>44782.41998319877</x:v>
      </x:c>
      <x:c r="C158" s="6">
        <x:v>2.5958269983333335</x:v>
      </x:c>
      <x:c r="D158" s="14" t="s">
        <x:v>94</x:v>
      </x:c>
      <x:c r="E158" s="15">
        <x:v>44771.48123137894</x:v>
      </x:c>
      <x:c r="F158" t="s">
        <x:v>99</x:v>
      </x:c>
      <x:c r="G158" s="6">
        <x:v>119.08081904626334</x:v>
      </x:c>
      <x:c r="H158" t="s">
        <x:v>97</x:v>
      </x:c>
      <x:c r="I158" s="6">
        <x:v>27.46118711554618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19.282999999999998</x:v>
      </x:c>
      <x:c r="S158" s="8">
        <x:v>116263.80780729404</x:v>
      </x:c>
      <x:c r="T158" s="12">
        <x:v>240199.2627324661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228802</x:v>
      </x:c>
      <x:c r="B159" s="1">
        <x:v>44782.4199943841</x:v>
      </x:c>
      <x:c r="C159" s="6">
        <x:v>2.611933886666667</x:v>
      </x:c>
      <x:c r="D159" s="14" t="s">
        <x:v>94</x:v>
      </x:c>
      <x:c r="E159" s="15">
        <x:v>44771.48123137894</x:v>
      </x:c>
      <x:c r="F159" t="s">
        <x:v>99</x:v>
      </x:c>
      <x:c r="G159" s="6">
        <x:v>119.08437691817691</x:v>
      </x:c>
      <x:c r="H159" t="s">
        <x:v>97</x:v>
      </x:c>
      <x:c r="I159" s="6">
        <x:v>27.476424394877995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19.281</x:v>
      </x:c>
      <x:c r="S159" s="8">
        <x:v>116266.94956101468</x:v>
      </x:c>
      <x:c r="T159" s="12">
        <x:v>240200.0024495259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228811</x:v>
      </x:c>
      <x:c r="B160" s="1">
        <x:v>44782.42000610487</x:v>
      </x:c>
      <x:c r="C160" s="6">
        <x:v>2.62881179</x:v>
      </x:c>
      <x:c r="D160" s="14" t="s">
        <x:v>94</x:v>
      </x:c>
      <x:c r="E160" s="15">
        <x:v>44771.48123137894</x:v>
      </x:c>
      <x:c r="F160" t="s">
        <x:v>99</x:v>
      </x:c>
      <x:c r="G160" s="6">
        <x:v>119.04280565570528</x:v>
      </x:c>
      <x:c r="H160" t="s">
        <x:v>97</x:v>
      </x:c>
      <x:c r="I160" s="6">
        <x:v>27.46539464138732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19.285999999999998</x:v>
      </x:c>
      <x:c r="S160" s="8">
        <x:v>116246.67272906342</x:v>
      </x:c>
      <x:c r="T160" s="12">
        <x:v>240207.96086212003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228822</x:v>
      </x:c>
      <x:c r="B161" s="1">
        <x:v>44782.42001785463</x:v>
      </x:c>
      <x:c r="C161" s="6">
        <x:v>2.645731446666667</x:v>
      </x:c>
      <x:c r="D161" s="14" t="s">
        <x:v>94</x:v>
      </x:c>
      <x:c r="E161" s="15">
        <x:v>44771.48123137894</x:v>
      </x:c>
      <x:c r="F161" t="s">
        <x:v>99</x:v>
      </x:c>
      <x:c r="G161" s="6">
        <x:v>119.05448893960347</x:v>
      </x:c>
      <x:c r="H161" t="s">
        <x:v>97</x:v>
      </x:c>
      <x:c r="I161" s="6">
        <x:v>27.473899870444257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19.284</x:v>
      </x:c>
      <x:c r="S161" s="8">
        <x:v>116236.39614466552</x:v>
      </x:c>
      <x:c r="T161" s="12">
        <x:v>240200.78191984247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228830</x:v>
      </x:c>
      <x:c r="B162" s="1">
        <x:v>44782.42002966259</x:v>
      </x:c>
      <x:c r="C162" s="6">
        <x:v>2.6627349083333334</x:v>
      </x:c>
      <x:c r="D162" s="14" t="s">
        <x:v>94</x:v>
      </x:c>
      <x:c r="E162" s="15">
        <x:v>44771.48123137894</x:v>
      </x:c>
      <x:c r="F162" t="s">
        <x:v>99</x:v>
      </x:c>
      <x:c r="G162" s="6">
        <x:v>119.1097372030984</x:v>
      </x:c>
      <x:c r="H162" t="s">
        <x:v>97</x:v>
      </x:c>
      <x:c r="I162" s="6">
        <x:v>27.482705660340343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19.278</x:v>
      </x:c>
      <x:c r="S162" s="8">
        <x:v>116232.98226531086</x:v>
      </x:c>
      <x:c r="T162" s="12">
        <x:v>240189.39273147754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228839</x:v>
      </x:c>
      <x:c r="B163" s="1">
        <x:v>44782.42004116733</x:v>
      </x:c>
      <x:c r="C163" s="6">
        <x:v>2.6793017383333333</x:v>
      </x:c>
      <x:c r="D163" s="14" t="s">
        <x:v>94</x:v>
      </x:c>
      <x:c r="E163" s="15">
        <x:v>44771.48123137894</x:v>
      </x:c>
      <x:c r="F163" t="s">
        <x:v>99</x:v>
      </x:c>
      <x:c r="G163" s="6">
        <x:v>119.11834120044514</x:v>
      </x:c>
      <x:c r="H163" t="s">
        <x:v>97</x:v>
      </x:c>
      <x:c r="I163" s="6">
        <x:v>27.475582886522716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19.278</x:v>
      </x:c>
      <x:c r="S163" s="8">
        <x:v>116217.92174857279</x:v>
      </x:c>
      <x:c r="T163" s="12">
        <x:v>240193.82685466934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228851</x:v>
      </x:c>
      <x:c r="B164" s="1">
        <x:v>44782.420052382164</x:v>
      </x:c>
      <x:c r="C164" s="6">
        <x:v>2.6954511</x:v>
      </x:c>
      <x:c r="D164" s="14" t="s">
        <x:v>94</x:v>
      </x:c>
      <x:c r="E164" s="15">
        <x:v>44771.48123137894</x:v>
      </x:c>
      <x:c r="F164" t="s">
        <x:v>99</x:v>
      </x:c>
      <x:c r="G164" s="6">
        <x:v>119.11523530955631</x:v>
      </x:c>
      <x:c r="H164" t="s">
        <x:v>97</x:v>
      </x:c>
      <x:c r="I164" s="6">
        <x:v>27.46906120392123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19.279</x:v>
      </x:c>
      <x:c r="S164" s="8">
        <x:v>116214.24650915017</x:v>
      </x:c>
      <x:c r="T164" s="12">
        <x:v>240184.8523336928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228861</x:v>
      </x:c>
      <x:c r="B165" s="1">
        <x:v>44782.42006427269</x:v>
      </x:c>
      <x:c r="C165" s="6">
        <x:v>2.7125734383333335</x:v>
      </x:c>
      <x:c r="D165" s="14" t="s">
        <x:v>94</x:v>
      </x:c>
      <x:c r="E165" s="15">
        <x:v>44771.48123137894</x:v>
      </x:c>
      <x:c r="F165" t="s">
        <x:v>99</x:v>
      </x:c>
      <x:c r="G165" s="6">
        <x:v>119.10423320940829</x:v>
      </x:c>
      <x:c r="H165" t="s">
        <x:v>97</x:v>
      </x:c>
      <x:c r="I165" s="6">
        <x:v>27.459984966274078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19.281</x:v>
      </x:c>
      <x:c r="S165" s="8">
        <x:v>116217.29778375008</x:v>
      </x:c>
      <x:c r="T165" s="12">
        <x:v>240198.10946460447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228871</x:v>
      </x:c>
      <x:c r="B166" s="1">
        <x:v>44782.42007562384</x:v>
      </x:c>
      <x:c r="C166" s="6">
        <x:v>2.7289191083333333</x:v>
      </x:c>
      <x:c r="D166" s="14" t="s">
        <x:v>94</x:v>
      </x:c>
      <x:c r="E166" s="15">
        <x:v>44771.48123137894</x:v>
      </x:c>
      <x:c r="F166" t="s">
        <x:v>99</x:v>
      </x:c>
      <x:c r="G166" s="6">
        <x:v>119.11342001223728</x:v>
      </x:c>
      <x:c r="H166" t="s">
        <x:v>97</x:v>
      </x:c>
      <x:c r="I166" s="6">
        <x:v>27.470563894641145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19.279</x:v>
      </x:c>
      <x:c r="S166" s="8">
        <x:v>116210.97453567192</x:v>
      </x:c>
      <x:c r="T166" s="12">
        <x:v>240196.1775195418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228875</x:v>
      </x:c>
      <x:c r="B167" s="1">
        <x:v>44782.42008705302</x:v>
      </x:c>
      <x:c r="C167" s="6">
        <x:v>2.7453771266666664</x:v>
      </x:c>
      <x:c r="D167" s="14" t="s">
        <x:v>94</x:v>
      </x:c>
      <x:c r="E167" s="15">
        <x:v>44771.48123137894</x:v>
      </x:c>
      <x:c r="F167" t="s">
        <x:v>99</x:v>
      </x:c>
      <x:c r="G167" s="6">
        <x:v>119.12941529981458</x:v>
      </x:c>
      <x:c r="H167" t="s">
        <x:v>97</x:v>
      </x:c>
      <x:c r="I167" s="6">
        <x:v>27.466416469886553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19.278</x:v>
      </x:c>
      <x:c r="S167" s="8">
        <x:v>116202.08816407506</x:v>
      </x:c>
      <x:c r="T167" s="12">
        <x:v>240197.9372351365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228888</x:v>
      </x:c>
      <x:c r="B168" s="1">
        <x:v>44782.420098621784</x:v>
      </x:c>
      <x:c r="C168" s="6">
        <x:v>2.762036145</x:v>
      </x:c>
      <x:c r="D168" s="14" t="s">
        <x:v>94</x:v>
      </x:c>
      <x:c r="E168" s="15">
        <x:v>44771.48123137894</x:v>
      </x:c>
      <x:c r="F168" t="s">
        <x:v>99</x:v>
      </x:c>
      <x:c r="G168" s="6">
        <x:v>119.10452568692642</x:v>
      </x:c>
      <x:c r="H168" t="s">
        <x:v>97</x:v>
      </x:c>
      <x:c r="I168" s="6">
        <x:v>27.47792708889483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19.279</x:v>
      </x:c>
      <x:c r="S168" s="8">
        <x:v>116193.85325042676</x:v>
      </x:c>
      <x:c r="T168" s="12">
        <x:v>240188.74226117646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228895</x:v>
      </x:c>
      <x:c r="B169" s="1">
        <x:v>44782.420110062965</x:v>
      </x:c>
      <x:c r="C169" s="6">
        <x:v>2.77851145</x:v>
      </x:c>
      <x:c r="D169" s="14" t="s">
        <x:v>94</x:v>
      </x:c>
      <x:c r="E169" s="15">
        <x:v>44771.48123137894</x:v>
      </x:c>
      <x:c r="F169" t="s">
        <x:v>99</x:v>
      </x:c>
      <x:c r="G169" s="6">
        <x:v>119.16582854717106</x:v>
      </x:c>
      <x:c r="H169" t="s">
        <x:v>97</x:v>
      </x:c>
      <x:c r="I169" s="6">
        <x:v>27.463561361622396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19.275</x:v>
      </x:c>
      <x:c r="S169" s="8">
        <x:v>116189.83896307272</x:v>
      </x:c>
      <x:c r="T169" s="12">
        <x:v>240195.0238522557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228900</x:v>
      </x:c>
      <x:c r="B170" s="1">
        <x:v>44782.42012206711</x:v>
      </x:c>
      <x:c r="C170" s="6">
        <x:v>2.795797423333333</x:v>
      </x:c>
      <x:c r="D170" s="14" t="s">
        <x:v>94</x:v>
      </x:c>
      <x:c r="E170" s="15">
        <x:v>44771.48123137894</x:v>
      </x:c>
      <x:c r="F170" t="s">
        <x:v>99</x:v>
      </x:c>
      <x:c r="G170" s="6">
        <x:v>119.17336813026517</x:v>
      </x:c>
      <x:c r="H170" t="s">
        <x:v>97</x:v>
      </x:c>
      <x:c r="I170" s="6">
        <x:v>27.466416469886553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19.274</x:v>
      </x:c>
      <x:c r="S170" s="8">
        <x:v>116173.30932477048</x:v>
      </x:c>
      <x:c r="T170" s="12">
        <x:v>240189.27751929907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228910</x:v>
      </x:c>
      <x:c r="B171" s="1">
        <x:v>44782.42013332514</x:v>
      </x:c>
      <x:c r="C171" s="6">
        <x:v>2.81200898</x:v>
      </x:c>
      <x:c r="D171" s="14" t="s">
        <x:v>94</x:v>
      </x:c>
      <x:c r="E171" s="15">
        <x:v>44771.48123137894</x:v>
      </x:c>
      <x:c r="F171" t="s">
        <x:v>99</x:v>
      </x:c>
      <x:c r="G171" s="6">
        <x:v>119.22528585578436</x:v>
      </x:c>
      <x:c r="H171" t="s">
        <x:v>97</x:v>
      </x:c>
      <x:c r="I171" s="6">
        <x:v>27.46894098869234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19.269</x:v>
      </x:c>
      <x:c r="S171" s="8">
        <x:v>116158.10984654467</x:v>
      </x:c>
      <x:c r="T171" s="12">
        <x:v>240185.60538884153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228923</x:v>
      </x:c>
      <x:c r="B172" s="1">
        <x:v>44782.42014531904</x:v>
      </x:c>
      <x:c r="C172" s="6">
        <x:v>2.829280193333333</x:v>
      </x:c>
      <x:c r="D172" s="14" t="s">
        <x:v>94</x:v>
      </x:c>
      <x:c r="E172" s="15">
        <x:v>44771.48123137894</x:v>
      </x:c>
      <x:c r="F172" t="s">
        <x:v>99</x:v>
      </x:c>
      <x:c r="G172" s="6">
        <x:v>119.1475967791431</x:v>
      </x:c>
      <x:c r="H172" t="s">
        <x:v>97</x:v>
      </x:c>
      <x:c r="I172" s="6">
        <x:v>27.47864838226178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19.275</x:v>
      </x:c>
      <x:c r="S172" s="8">
        <x:v>116162.41030970117</x:v>
      </x:c>
      <x:c r="T172" s="12">
        <x:v>240175.61488709133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228929</x:v>
      </x:c>
      <x:c r="B173" s="1">
        <x:v>44782.42015664237</x:v>
      </x:c>
      <x:c r="C173" s="6">
        <x:v>2.8455857883333335</x:v>
      </x:c>
      <x:c r="D173" s="14" t="s">
        <x:v>94</x:v>
      </x:c>
      <x:c r="E173" s="15">
        <x:v>44771.48123137894</x:v>
      </x:c>
      <x:c r="F173" t="s">
        <x:v>99</x:v>
      </x:c>
      <x:c r="G173" s="6">
        <x:v>119.1865971266725</x:v>
      </x:c>
      <x:c r="H173" t="s">
        <x:v>97</x:v>
      </x:c>
      <x:c r="I173" s="6">
        <x:v>27.473659439644962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19.272</x:v>
      </x:c>
      <x:c r="S173" s="8">
        <x:v>116156.15879052167</x:v>
      </x:c>
      <x:c r="T173" s="12">
        <x:v>240178.39059820818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228935</x:v>
      </x:c>
      <x:c r="B174" s="1">
        <x:v>44782.42016790193</x:v>
      </x:c>
      <x:c r="C174" s="6">
        <x:v>2.8617995683333333</x:v>
      </x:c>
      <x:c r="D174" s="14" t="s">
        <x:v>94</x:v>
      </x:c>
      <x:c r="E174" s="15">
        <x:v>44771.48123137894</x:v>
      </x:c>
      <x:c r="F174" t="s">
        <x:v>99</x:v>
      </x:c>
      <x:c r="G174" s="6">
        <x:v>119.21622990830491</x:v>
      </x:c>
      <x:c r="H174" t="s">
        <x:v>97</x:v>
      </x:c>
      <x:c r="I174" s="6">
        <x:v>27.45824185059564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19.271</x:v>
      </x:c>
      <x:c r="S174" s="8">
        <x:v>116149.19925472028</x:v>
      </x:c>
      <x:c r="T174" s="12">
        <x:v>240181.31844669493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228946</x:v>
      </x:c>
      <x:c r="B175" s="1">
        <x:v>44782.42018006832</x:v>
      </x:c>
      <x:c r="C175" s="6">
        <x:v>2.8793191616666665</x:v>
      </x:c>
      <x:c r="D175" s="14" t="s">
        <x:v>94</x:v>
      </x:c>
      <x:c r="E175" s="15">
        <x:v>44771.48123137894</x:v>
      </x:c>
      <x:c r="F175" t="s">
        <x:v>99</x:v>
      </x:c>
      <x:c r="G175" s="6">
        <x:v>119.21741442476383</x:v>
      </x:c>
      <x:c r="H175" t="s">
        <x:v>97</x:v>
      </x:c>
      <x:c r="I175" s="6">
        <x:v>27.466356362319857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19.27</x:v>
      </x:c>
      <x:c r="S175" s="8">
        <x:v>116138.06161680928</x:v>
      </x:c>
      <x:c r="T175" s="12">
        <x:v>240183.81041885106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228955</x:v>
      </x:c>
      <x:c r="B176" s="1">
        <x:v>44782.42019168134</x:v>
      </x:c>
      <x:c r="C176" s="6">
        <x:v>2.896041905</x:v>
      </x:c>
      <x:c r="D176" s="14" t="s">
        <x:v>94</x:v>
      </x:c>
      <x:c r="E176" s="15">
        <x:v>44771.48123137894</x:v>
      </x:c>
      <x:c r="F176" t="s">
        <x:v>99</x:v>
      </x:c>
      <x:c r="G176" s="6">
        <x:v>119.2245368853621</x:v>
      </x:c>
      <x:c r="H176" t="s">
        <x:v>97</x:v>
      </x:c>
      <x:c r="I176" s="6">
        <x:v>27.46046582593135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19.27</x:v>
      </x:c>
      <x:c r="S176" s="8">
        <x:v>116135.97580968405</x:v>
      </x:c>
      <x:c r="T176" s="12">
        <x:v>240175.58769392697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228962</x:v>
      </x:c>
      <x:c r="B177" s="1">
        <x:v>44782.42020325942</x:v>
      </x:c>
      <x:c r="C177" s="6">
        <x:v>2.912714338333333</x:v>
      </x:c>
      <x:c r="D177" s="14" t="s">
        <x:v>94</x:v>
      </x:c>
      <x:c r="E177" s="15">
        <x:v>44771.48123137894</x:v>
      </x:c>
      <x:c r="F177" t="s">
        <x:v>99</x:v>
      </x:c>
      <x:c r="G177" s="6">
        <x:v>119.23971077115199</x:v>
      </x:c>
      <x:c r="H177" t="s">
        <x:v>97</x:v>
      </x:c>
      <x:c r="I177" s="6">
        <x:v>27.48429851899982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19.266</x:v>
      </x:c>
      <x:c r="S177" s="8">
        <x:v>116128.27865394959</x:v>
      </x:c>
      <x:c r="T177" s="12">
        <x:v>240170.80642113613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228974</x:v>
      </x:c>
      <x:c r="B178" s="1">
        <x:v>44782.42021482974</x:v>
      </x:c>
      <x:c r="C178" s="6">
        <x:v>2.9293756</x:v>
      </x:c>
      <x:c r="D178" s="14" t="s">
        <x:v>94</x:v>
      </x:c>
      <x:c r="E178" s="15">
        <x:v>44771.48123137894</x:v>
      </x:c>
      <x:c r="F178" t="s">
        <x:v>99</x:v>
      </x:c>
      <x:c r="G178" s="6">
        <x:v>119.21020662071355</x:v>
      </x:c>
      <x:c r="H178" t="s">
        <x:v>97</x:v>
      </x:c>
      <x:c r="I178" s="6">
        <x:v>27.481413341605275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19.269</x:v>
      </x:c>
      <x:c r="S178" s="8">
        <x:v>116124.86048764743</x:v>
      </x:c>
      <x:c r="T178" s="12">
        <x:v>240172.4459777241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228981</x:v>
      </x:c>
      <x:c r="B179" s="1">
        <x:v>44782.42022576359</x:v>
      </x:c>
      <x:c r="C179" s="6">
        <x:v>2.945120355</x:v>
      </x:c>
      <x:c r="D179" s="14" t="s">
        <x:v>94</x:v>
      </x:c>
      <x:c r="E179" s="15">
        <x:v>44771.48123137894</x:v>
      </x:c>
      <x:c r="F179" t="s">
        <x:v>99</x:v>
      </x:c>
      <x:c r="G179" s="6">
        <x:v>119.19740874449404</x:v>
      </x:c>
      <x:c r="H179" t="s">
        <x:v>97</x:v>
      </x:c>
      <x:c r="I179" s="6">
        <x:v>27.473809708892986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19.271</x:v>
      </x:c>
      <x:c r="S179" s="8">
        <x:v>116121.27108635998</x:v>
      </x:c>
      <x:c r="T179" s="12">
        <x:v>240159.0082077636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228995</x:v>
      </x:c>
      <x:c r="B180" s="1">
        <x:v>44782.42023743217</x:v>
      </x:c>
      <x:c r="C180" s="6">
        <x:v>2.96192309</x:v>
      </x:c>
      <x:c r="D180" s="14" t="s">
        <x:v>94</x:v>
      </x:c>
      <x:c r="E180" s="15">
        <x:v>44771.48123137894</x:v>
      </x:c>
      <x:c r="F180" t="s">
        <x:v>99</x:v>
      </x:c>
      <x:c r="G180" s="6">
        <x:v>119.24212160766635</x:v>
      </x:c>
      <x:c r="H180" t="s">
        <x:v>97</x:v>
      </x:c>
      <x:c r="I180" s="6">
        <x:v>27.47320863194227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19.267</x:v>
      </x:c>
      <x:c r="S180" s="8">
        <x:v>116113.71005050435</x:v>
      </x:c>
      <x:c r="T180" s="12">
        <x:v>240167.50380564106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229000</x:v>
      </x:c>
      <x:c r="B181" s="1">
        <x:v>44782.42024940537</x:v>
      </x:c>
      <x:c r="C181" s="6">
        <x:v>2.9791645166666667</x:v>
      </x:c>
      <x:c r="D181" s="14" t="s">
        <x:v>94</x:v>
      </x:c>
      <x:c r="E181" s="15">
        <x:v>44771.48123137894</x:v>
      </x:c>
      <x:c r="F181" t="s">
        <x:v>99</x:v>
      </x:c>
      <x:c r="G181" s="6">
        <x:v>119.25627140883473</x:v>
      </x:c>
      <x:c r="H181" t="s">
        <x:v>97</x:v>
      </x:c>
      <x:c r="I181" s="6">
        <x:v>27.47970026870007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19.265</x:v>
      </x:c>
      <x:c r="S181" s="8">
        <x:v>116101.63328468736</x:v>
      </x:c>
      <x:c r="T181" s="12">
        <x:v>240172.84754210548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229010</x:v>
      </x:c>
      <x:c r="B182" s="1">
        <x:v>44782.420260553685</x:v>
      </x:c>
      <x:c r="C182" s="6">
        <x:v>2.9952180833333335</x:v>
      </x:c>
      <x:c r="D182" s="14" t="s">
        <x:v>94</x:v>
      </x:c>
      <x:c r="E182" s="15">
        <x:v>44771.48123137894</x:v>
      </x:c>
      <x:c r="F182" t="s">
        <x:v>99</x:v>
      </x:c>
      <x:c r="G182" s="6">
        <x:v>119.28246862705255</x:v>
      </x:c>
      <x:c r="H182" t="s">
        <x:v>97</x:v>
      </x:c>
      <x:c r="I182" s="6">
        <x:v>27.467137760780588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19.264</x:v>
      </x:c>
      <x:c r="S182" s="8">
        <x:v>116101.44859043407</x:v>
      </x:c>
      <x:c r="T182" s="12">
        <x:v>240166.49533667194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229023</x:v>
      </x:c>
      <x:c r="B183" s="1">
        <x:v>44782.420272019204</x:v>
      </x:c>
      <x:c r="C183" s="6">
        <x:v>3.01172843</x:v>
      </x:c>
      <x:c r="D183" s="14" t="s">
        <x:v>94</x:v>
      </x:c>
      <x:c r="E183" s="15">
        <x:v>44771.48123137894</x:v>
      </x:c>
      <x:c r="F183" t="s">
        <x:v>99</x:v>
      </x:c>
      <x:c r="G183" s="6">
        <x:v>119.23238226034235</x:v>
      </x:c>
      <x:c r="H183" t="s">
        <x:v>97</x:v>
      </x:c>
      <x:c r="I183" s="6">
        <x:v>27.4812630720171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19.267</x:v>
      </x:c>
      <x:c r="S183" s="8">
        <x:v>116097.74527719319</x:v>
      </x:c>
      <x:c r="T183" s="12">
        <x:v>240168.00203160316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229029</x:v>
      </x:c>
      <x:c r="B184" s="1">
        <x:v>44782.42028374922</x:v>
      </x:c>
      <x:c r="C184" s="6">
        <x:v>3.0286196616666667</x:v>
      </x:c>
      <x:c r="D184" s="14" t="s">
        <x:v>94</x:v>
      </x:c>
      <x:c r="E184" s="15">
        <x:v>44771.48123137894</x:v>
      </x:c>
      <x:c r="F184" t="s">
        <x:v>99</x:v>
      </x:c>
      <x:c r="G184" s="6">
        <x:v>119.30463629660001</x:v>
      </x:c>
      <x:c r="H184" t="s">
        <x:v>97</x:v>
      </x:c>
      <x:c r="I184" s="6">
        <x:v>27.457911259793036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19.262999999999998</x:v>
      </x:c>
      <x:c r="S184" s="8">
        <x:v>116085.28136622862</x:v>
      </x:c>
      <x:c r="T184" s="12">
        <x:v>240151.92363160552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229036</x:v>
      </x:c>
      <x:c r="B185" s="1">
        <x:v>44782.42029541456</x:v>
      </x:c>
      <x:c r="C185" s="6">
        <x:v>3.04541773</x:v>
      </x:c>
      <x:c r="D185" s="14" t="s">
        <x:v>94</x:v>
      </x:c>
      <x:c r="E185" s="15">
        <x:v>44771.48123137894</x:v>
      </x:c>
      <x:c r="F185" t="s">
        <x:v>99</x:v>
      </x:c>
      <x:c r="G185" s="6">
        <x:v>119.30313326995758</x:v>
      </x:c>
      <x:c r="H185" t="s">
        <x:v>97</x:v>
      </x:c>
      <x:c r="I185" s="6">
        <x:v>27.468249751211715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19.262</x:v>
      </x:c>
      <x:c r="S185" s="8">
        <x:v>116082.7447594839</x:v>
      </x:c>
      <x:c r="T185" s="12">
        <x:v>240169.11487490596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229045</x:v>
      </x:c>
      <x:c r="B186" s="1">
        <x:v>44782.420306898865</x:v>
      </x:c>
      <x:c r="C186" s="6">
        <x:v>3.0619551383333334</x:v>
      </x:c>
      <x:c r="D186" s="14" t="s">
        <x:v>94</x:v>
      </x:c>
      <x:c r="E186" s="15">
        <x:v>44771.48123137894</x:v>
      </x:c>
      <x:c r="F186" t="s">
        <x:v>99</x:v>
      </x:c>
      <x:c r="G186" s="6">
        <x:v>119.26945410670677</x:v>
      </x:c>
      <x:c r="H186" t="s">
        <x:v>97</x:v>
      </x:c>
      <x:c r="I186" s="6">
        <x:v>27.477897035007572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19.264</x:v>
      </x:c>
      <x:c r="S186" s="8">
        <x:v>116066.2577961307</x:v>
      </x:c>
      <x:c r="T186" s="12">
        <x:v>240157.78325016852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229056</x:v>
      </x:c>
      <x:c r="B187" s="1">
        <x:v>44782.420319018354</x:v>
      </x:c>
      <x:c r="C187" s="6">
        <x:v>3.0794072</x:v>
      </x:c>
      <x:c r="D187" s="14" t="s">
        <x:v>94</x:v>
      </x:c>
      <x:c r="E187" s="15">
        <x:v>44771.48123137894</x:v>
      </x:c>
      <x:c r="F187" t="s">
        <x:v>99</x:v>
      </x:c>
      <x:c r="G187" s="6">
        <x:v>119.29810455731926</x:v>
      </x:c>
      <x:c r="H187" t="s">
        <x:v>97</x:v>
      </x:c>
      <x:c r="I187" s="6">
        <x:v>27.481503503361182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19.261</x:v>
      </x:c>
      <x:c r="S187" s="8">
        <x:v>116058.47343082333</x:v>
      </x:c>
      <x:c r="T187" s="12">
        <x:v>240155.08240005028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229061</x:v>
      </x:c>
      <x:c r="B188" s="1">
        <x:v>44782.420329928274</x:v>
      </x:c>
      <x:c r="C188" s="6">
        <x:v>3.0951174933333334</x:v>
      </x:c>
      <x:c r="D188" s="14" t="s">
        <x:v>94</x:v>
      </x:c>
      <x:c r="E188" s="15">
        <x:v>44771.48123137894</x:v>
      </x:c>
      <x:c r="F188" t="s">
        <x:v>99</x:v>
      </x:c>
      <x:c r="G188" s="6">
        <x:v>119.31842033753416</x:v>
      </x:c>
      <x:c r="H188" t="s">
        <x:v>97</x:v>
      </x:c>
      <x:c r="I188" s="6">
        <x:v>27.473809708892986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19.259999999999998</x:v>
      </x:c>
      <x:c r="S188" s="8">
        <x:v>116049.59024090381</x:v>
      </x:c>
      <x:c r="T188" s="12">
        <x:v>240145.65356056966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229071</x:v>
      </x:c>
      <x:c r="B189" s="1">
        <x:v>44782.420341838355</x:v>
      </x:c>
      <x:c r="C189" s="6">
        <x:v>3.112268</x:v>
      </x:c>
      <x:c r="D189" s="14" t="s">
        <x:v>94</x:v>
      </x:c>
      <x:c r="E189" s="15">
        <x:v>44771.48123137894</x:v>
      </x:c>
      <x:c r="F189" t="s">
        <x:v>99</x:v>
      </x:c>
      <x:c r="G189" s="6">
        <x:v>119.33568493072568</x:v>
      </x:c>
      <x:c r="H189" t="s">
        <x:v>97</x:v>
      </x:c>
      <x:c r="I189" s="6">
        <x:v>27.46864045063967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19.259</x:v>
      </x:c>
      <x:c r="S189" s="8">
        <x:v>116038.0516988172</x:v>
      </x:c>
      <x:c r="T189" s="12">
        <x:v>240154.070694029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229079</x:v>
      </x:c>
      <x:c r="B190" s="1">
        <x:v>44782.42035304634</x:v>
      </x:c>
      <x:c r="C190" s="6">
        <x:v>3.128407515</x:v>
      </x:c>
      <x:c r="D190" s="14" t="s">
        <x:v>94</x:v>
      </x:c>
      <x:c r="E190" s="15">
        <x:v>44771.48123137894</x:v>
      </x:c>
      <x:c r="F190" t="s">
        <x:v>99</x:v>
      </x:c>
      <x:c r="G190" s="6">
        <x:v>119.34953298612689</x:v>
      </x:c>
      <x:c r="H190" t="s">
        <x:v>97</x:v>
      </x:c>
      <x:c r="I190" s="6">
        <x:v>27.466296254753615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19.258</x:v>
      </x:c>
      <x:c r="S190" s="8">
        <x:v>116031.8603355965</x:v>
      </x:c>
      <x:c r="T190" s="12">
        <x:v>240152.75080216426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229105</x:v>
      </x:c>
      <x:c r="B191" s="1">
        <x:v>44782.42036519589</x:v>
      </x:c>
      <x:c r="C191" s="6">
        <x:v>3.14590285</x:v>
      </x:c>
      <x:c r="D191" s="14" t="s">
        <x:v>94</x:v>
      </x:c>
      <x:c r="E191" s="15">
        <x:v>44771.48123137894</x:v>
      </x:c>
      <x:c r="F191" t="s">
        <x:v>99</x:v>
      </x:c>
      <x:c r="G191" s="6">
        <x:v>119.40232399985288</x:v>
      </x:c>
      <x:c r="H191" t="s">
        <x:v>97</x:v>
      </x:c>
      <x:c r="I191" s="6">
        <x:v>27.459083354603536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19.253999999999998</x:v>
      </x:c>
      <x:c r="S191" s="8">
        <x:v>116028.99242351443</x:v>
      </x:c>
      <x:c r="T191" s="12">
        <x:v>240155.34225372947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229094</x:v>
      </x:c>
      <x:c r="B192" s="1">
        <x:v>44782.42037625709</x:v>
      </x:c>
      <x:c r="C192" s="6">
        <x:v>3.1618309916666667</x:v>
      </x:c>
      <x:c r="D192" s="14" t="s">
        <x:v>94</x:v>
      </x:c>
      <x:c r="E192" s="15">
        <x:v>44771.48123137894</x:v>
      </x:c>
      <x:c r="F192" t="s">
        <x:v>99</x:v>
      </x:c>
      <x:c r="G192" s="6">
        <x:v>119.37082182937641</x:v>
      </x:c>
      <x:c r="H192" t="s">
        <x:v>97</x:v>
      </x:c>
      <x:c r="I192" s="6">
        <x:v>27.476003640674207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19.255</x:v>
      </x:c>
      <x:c r="S192" s="8">
        <x:v>116028.8259610704</x:v>
      </x:c>
      <x:c r="T192" s="12">
        <x:v>240146.60539719425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229108</x:v>
      </x:c>
      <x:c r="B193" s="1">
        <x:v>44782.42038788658</x:v>
      </x:c>
      <x:c r="C193" s="6">
        <x:v>3.1785774533333333</x:v>
      </x:c>
      <x:c r="D193" s="14" t="s">
        <x:v>94</x:v>
      </x:c>
      <x:c r="E193" s="15">
        <x:v>44771.48123137894</x:v>
      </x:c>
      <x:c r="F193" t="s">
        <x:v>99</x:v>
      </x:c>
      <x:c r="G193" s="6">
        <x:v>119.3247741091608</x:v>
      </x:c>
      <x:c r="H193" t="s">
        <x:v>97</x:v>
      </x:c>
      <x:c r="I193" s="6">
        <x:v>27.47765660392224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19.259</x:v>
      </x:c>
      <x:c r="S193" s="8">
        <x:v>116021.68165429262</x:v>
      </x:c>
      <x:c r="T193" s="12">
        <x:v>240151.6167844976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229115</x:v>
      </x:c>
      <x:c r="B194" s="1">
        <x:v>44782.42039965371</x:v>
      </x:c>
      <x:c r="C194" s="6">
        <x:v>3.1955221183333333</x:v>
      </x:c>
      <x:c r="D194" s="14" t="s">
        <x:v>94</x:v>
      </x:c>
      <x:c r="E194" s="15">
        <x:v>44771.48123137894</x:v>
      </x:c>
      <x:c r="F194" t="s">
        <x:v>99</x:v>
      </x:c>
      <x:c r="G194" s="6">
        <x:v>119.39548224169782</x:v>
      </x:c>
      <x:c r="H194" t="s">
        <x:v>97</x:v>
      </x:c>
      <x:c r="I194" s="6">
        <x:v>27.46473345840559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19.253999999999998</x:v>
      </x:c>
      <x:c r="S194" s="8">
        <x:v>116018.61051657386</x:v>
      </x:c>
      <x:c r="T194" s="12">
        <x:v>240159.06686619838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229128</x:v>
      </x:c>
      <x:c r="B195" s="1">
        <x:v>44782.42041114111</x:v>
      </x:c>
      <x:c r="C195" s="6">
        <x:v>3.212063971666667</x:v>
      </x:c>
      <x:c r="D195" s="14" t="s">
        <x:v>94</x:v>
      </x:c>
      <x:c r="E195" s="15">
        <x:v>44771.48123137894</x:v>
      </x:c>
      <x:c r="F195" t="s">
        <x:v>99</x:v>
      </x:c>
      <x:c r="G195" s="6">
        <x:v>119.3872416572482</x:v>
      </x:c>
      <x:c r="H195" t="s">
        <x:v>97</x:v>
      </x:c>
      <x:c r="I195" s="6">
        <x:v>27.453343099310587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19.256</x:v>
      </x:c>
      <x:c r="S195" s="8">
        <x:v>116016.0227585171</x:v>
      </x:c>
      <x:c r="T195" s="12">
        <x:v>240151.88479454117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229141</x:v>
      </x:c>
      <x:c r="B196" s="1">
        <x:v>44782.42042255292</x:v>
      </x:c>
      <x:c r="C196" s="6">
        <x:v>3.2284969766666665</x:v>
      </x:c>
      <x:c r="D196" s="14" t="s">
        <x:v>94</x:v>
      </x:c>
      <x:c r="E196" s="15">
        <x:v>44771.48123137894</x:v>
      </x:c>
      <x:c r="F196" t="s">
        <x:v>99</x:v>
      </x:c>
      <x:c r="G196" s="6">
        <x:v>119.35966248476667</x:v>
      </x:c>
      <x:c r="H196" t="s">
        <x:v>97</x:v>
      </x:c>
      <x:c r="I196" s="6">
        <x:v>27.476123856155482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19.256</x:v>
      </x:c>
      <x:c r="S196" s="8">
        <x:v>115998.9733816184</x:v>
      </x:c>
      <x:c r="T196" s="12">
        <x:v>240141.1548986386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229146</x:v>
      </x:c>
      <x:c r="B197" s="1">
        <x:v>44782.42043472619</x:v>
      </x:c>
      <x:c r="C197" s="6">
        <x:v>3.2460264916666666</x:v>
      </x:c>
      <x:c r="D197" s="14" t="s">
        <x:v>94</x:v>
      </x:c>
      <x:c r="E197" s="15">
        <x:v>44771.48123137894</x:v>
      </x:c>
      <x:c r="F197" t="s">
        <x:v>99</x:v>
      </x:c>
      <x:c r="G197" s="6">
        <x:v>119.40201525167048</x:v>
      </x:c>
      <x:c r="H197" t="s">
        <x:v>97</x:v>
      </x:c>
      <x:c r="I197" s="6">
        <x:v>27.477536388385943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19.252</x:v>
      </x:c>
      <x:c r="S197" s="8">
        <x:v>116004.04821772232</x:v>
      </x:c>
      <x:c r="T197" s="12">
        <x:v>240153.652244888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229158</x:v>
      </x:c>
      <x:c r="B198" s="1">
        <x:v>44782.42044574285</x:v>
      </x:c>
      <x:c r="C198" s="6">
        <x:v>3.2618904866666667</x:v>
      </x:c>
      <x:c r="D198" s="14" t="s">
        <x:v>94</x:v>
      </x:c>
      <x:c r="E198" s="15">
        <x:v>44771.48123137894</x:v>
      </x:c>
      <x:c r="F198" t="s">
        <x:v>99</x:v>
      </x:c>
      <x:c r="G198" s="6">
        <x:v>119.39077935536636</x:v>
      </x:c>
      <x:c r="H198" t="s">
        <x:v>97</x:v>
      </x:c>
      <x:c r="I198" s="6">
        <x:v>27.47771671169221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19.253</x:v>
      </x:c>
      <x:c r="S198" s="8">
        <x:v>115996.23172944867</x:v>
      </x:c>
      <x:c r="T198" s="12">
        <x:v>240144.92264203125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229161</x:v>
      </x:c>
      <x:c r="B199" s="1">
        <x:v>44782.42045774945</x:v>
      </x:c>
      <x:c r="C199" s="6">
        <x:v>3.2791799866666667</x:v>
      </x:c>
      <x:c r="D199" s="14" t="s">
        <x:v>94</x:v>
      </x:c>
      <x:c r="E199" s="15">
        <x:v>44771.48123137894</x:v>
      </x:c>
      <x:c r="F199" t="s">
        <x:v>99</x:v>
      </x:c>
      <x:c r="G199" s="6">
        <x:v>119.38292030328195</x:v>
      </x:c>
      <x:c r="H199" t="s">
        <x:v>97</x:v>
      </x:c>
      <x:c r="I199" s="6">
        <x:v>27.48420835716888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19.253</x:v>
      </x:c>
      <x:c r="S199" s="8">
        <x:v>115997.61074972944</x:v>
      </x:c>
      <x:c r="T199" s="12">
        <x:v>240142.39755473938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229169</x:v>
      </x:c>
      <x:c r="B200" s="1">
        <x:v>44782.420469042154</x:v>
      </x:c>
      <x:c r="C200" s="6">
        <x:v>3.2954414783333332</x:v>
      </x:c>
      <x:c r="D200" s="14" t="s">
        <x:v>94</x:v>
      </x:c>
      <x:c r="E200" s="15">
        <x:v>44771.48123137894</x:v>
      </x:c>
      <x:c r="F200" t="s">
        <x:v>99</x:v>
      </x:c>
      <x:c r="G200" s="6">
        <x:v>119.4036891997645</x:v>
      </x:c>
      <x:c r="H200" t="s">
        <x:v>97</x:v>
      </x:c>
      <x:c r="I200" s="6">
        <x:v>27.47615391002637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19.252</x:v>
      </x:c>
      <x:c r="S200" s="8">
        <x:v>115993.93539452649</x:v>
      </x:c>
      <x:c r="T200" s="12">
        <x:v>240144.96239747803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229181</x:v>
      </x:c>
      <x:c r="B201" s="1">
        <x:v>44782.42048045793</x:v>
      </x:c>
      <x:c r="C201" s="6">
        <x:v>3.3118801933333333</x:v>
      </x:c>
      <x:c r="D201" s="14" t="s">
        <x:v>94</x:v>
      </x:c>
      <x:c r="E201" s="15">
        <x:v>44771.48123137894</x:v>
      </x:c>
      <x:c r="F201" t="s">
        <x:v>99</x:v>
      </x:c>
      <x:c r="G201" s="6">
        <x:v>119.40037772961915</x:v>
      </x:c>
      <x:c r="H201" t="s">
        <x:v>97</x:v>
      </x:c>
      <x:c r="I201" s="6">
        <x:v>27.478888813418962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19.252</x:v>
      </x:c>
      <x:c r="S201" s="8">
        <x:v>115983.05408861059</x:v>
      </x:c>
      <x:c r="T201" s="12">
        <x:v>240137.51171267446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229195</x:v>
      </x:c>
      <x:c r="B202" s="1">
        <x:v>44782.420491932506</x:v>
      </x:c>
      <x:c r="C202" s="6">
        <x:v>3.328403595</x:v>
      </x:c>
      <x:c r="D202" s="14" t="s">
        <x:v>94</x:v>
      </x:c>
      <x:c r="E202" s="15">
        <x:v>44771.48123137894</x:v>
      </x:c>
      <x:c r="F202" t="s">
        <x:v>99</x:v>
      </x:c>
      <x:c r="G202" s="6">
        <x:v>119.41743047737647</x:v>
      </x:c>
      <x:c r="H202" t="s">
        <x:v>97</x:v>
      </x:c>
      <x:c r="I202" s="6">
        <x:v>27.483006199651754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19.25</x:v>
      </x:c>
      <x:c r="S202" s="8">
        <x:v>115972.25720169139</x:v>
      </x:c>
      <x:c r="T202" s="12">
        <x:v>240127.62993181977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229198</x:v>
      </x:c>
      <x:c r="B203" s="1">
        <x:v>44782.42050364722</x:v>
      </x:c>
      <x:c r="C203" s="6">
        <x:v>3.3452727833333333</x:v>
      </x:c>
      <x:c r="D203" s="14" t="s">
        <x:v>94</x:v>
      </x:c>
      <x:c r="E203" s="15">
        <x:v>44771.48123137894</x:v>
      </x:c>
      <x:c r="F203" t="s">
        <x:v>99</x:v>
      </x:c>
      <x:c r="G203" s="6">
        <x:v>119.4041986695857</x:v>
      </x:c>
      <x:c r="H203" t="s">
        <x:v>97</x:v>
      </x:c>
      <x:c r="I203" s="6">
        <x:v>27.475733155855778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19.252</x:v>
      </x:c>
      <x:c r="S203" s="8">
        <x:v>115961.09113333897</x:v>
      </x:c>
      <x:c r="T203" s="12">
        <x:v>240135.59879880873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229206</x:v>
      </x:c>
      <x:c r="B204" s="1">
        <x:v>44782.42051577563</x:v>
      </x:c>
      <x:c r="C204" s="6">
        <x:v>3.3627376816666668</x:v>
      </x:c>
      <x:c r="D204" s="14" t="s">
        <x:v>94</x:v>
      </x:c>
      <x:c r="E204" s="15">
        <x:v>44771.48123137894</x:v>
      </x:c>
      <x:c r="F204" t="s">
        <x:v>99</x:v>
      </x:c>
      <x:c r="G204" s="6">
        <x:v>119.41863146045783</x:v>
      </x:c>
      <x:c r="H204" t="s">
        <x:v>97</x:v>
      </x:c>
      <x:c r="I204" s="6">
        <x:v>27.482014420024825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19.25</x:v>
      </x:c>
      <x:c r="S204" s="8">
        <x:v>115953.03726472762</x:v>
      </x:c>
      <x:c r="T204" s="12">
        <x:v>240143.2821555925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229222</x:v>
      </x:c>
      <x:c r="B205" s="1">
        <x:v>44782.42052728754</x:v>
      </x:c>
      <x:c r="C205" s="6">
        <x:v>3.37931483</x:v>
      </x:c>
      <x:c r="D205" s="14" t="s">
        <x:v>94</x:v>
      </x:c>
      <x:c r="E205" s="15">
        <x:v>44771.48123137894</x:v>
      </x:c>
      <x:c r="F205" t="s">
        <x:v>99</x:v>
      </x:c>
      <x:c r="G205" s="6">
        <x:v>119.43675020856341</x:v>
      </x:c>
      <x:c r="H205" t="s">
        <x:v>97</x:v>
      </x:c>
      <x:c r="I205" s="6">
        <x:v>27.47615391002637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19.249</x:v>
      </x:c>
      <x:c r="S205" s="8">
        <x:v>115952.78617320405</x:v>
      </x:c>
      <x:c r="T205" s="12">
        <x:v>240136.97819266023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229224</x:v>
      </x:c>
      <x:c r="B206" s="1">
        <x:v>44782.420538765546</x:v>
      </x:c>
      <x:c r="C206" s="6">
        <x:v>3.39584316</x:v>
      </x:c>
      <x:c r="D206" s="14" t="s">
        <x:v>94</x:v>
      </x:c>
      <x:c r="E206" s="15">
        <x:v>44771.48123137894</x:v>
      </x:c>
      <x:c r="F206" t="s">
        <x:v>99</x:v>
      </x:c>
      <x:c r="G206" s="6">
        <x:v>119.484085187798</x:v>
      </x:c>
      <x:c r="H206" t="s">
        <x:v>97</x:v>
      </x:c>
      <x:c r="I206" s="6">
        <x:v>27.482585444623055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19.244</x:v>
      </x:c>
      <x:c r="S206" s="8">
        <x:v>115949.17038013891</x:v>
      </x:c>
      <x:c r="T206" s="12">
        <x:v>240130.57779348156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229234</x:v>
      </x:c>
      <x:c r="B207" s="1">
        <x:v>44782.4205497963</x:v>
      </x:c>
      <x:c r="C207" s="6">
        <x:v>3.4117274466666667</x:v>
      </x:c>
      <x:c r="D207" s="14" t="s">
        <x:v>94</x:v>
      </x:c>
      <x:c r="E207" s="15">
        <x:v>44771.48123137894</x:v>
      </x:c>
      <x:c r="F207" t="s">
        <x:v>99</x:v>
      </x:c>
      <x:c r="G207" s="6">
        <x:v>119.42444787104989</x:v>
      </x:c>
      <x:c r="H207" t="s">
        <x:v>97</x:v>
      </x:c>
      <x:c r="I207" s="6">
        <x:v>27.486312133860338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19.249</x:v>
      </x:c>
      <x:c r="S207" s="8">
        <x:v>115937.14456889726</x:v>
      </x:c>
      <x:c r="T207" s="12">
        <x:v>240126.65085206108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229246</x:v>
      </x:c>
      <x:c r="B208" s="1">
        <x:v>44782.42056140882</x:v>
      </x:c>
      <x:c r="C208" s="6">
        <x:v>3.4284494866666666</x:v>
      </x:c>
      <x:c r="D208" s="14" t="s">
        <x:v>94</x:v>
      </x:c>
      <x:c r="E208" s="15">
        <x:v>44771.48123137894</x:v>
      </x:c>
      <x:c r="F208" t="s">
        <x:v>99</x:v>
      </x:c>
      <x:c r="G208" s="6">
        <x:v>119.49023924353814</x:v>
      </x:c>
      <x:c r="H208" t="s">
        <x:v>97</x:v>
      </x:c>
      <x:c r="I208" s="6">
        <x:v>27.477506334502777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19.244</x:v>
      </x:c>
      <x:c r="S208" s="8">
        <x:v>115927.3259490183</x:v>
      </x:c>
      <x:c r="T208" s="12">
        <x:v>240138.9416828134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229252</x:v>
      </x:c>
      <x:c r="B209" s="1">
        <x:v>44782.42057335258</x:v>
      </x:c>
      <x:c r="C209" s="6">
        <x:v>3.4456484966666667</x:v>
      </x:c>
      <x:c r="D209" s="14" t="s">
        <x:v>94</x:v>
      </x:c>
      <x:c r="E209" s="15">
        <x:v>44771.48123137894</x:v>
      </x:c>
      <x:c r="F209" t="s">
        <x:v>99</x:v>
      </x:c>
      <x:c r="G209" s="6">
        <x:v>119.5168157284333</x:v>
      </x:c>
      <x:c r="H209" t="s">
        <x:v>97</x:v>
      </x:c>
      <x:c r="I209" s="6">
        <x:v>27.473779655042563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19.242</x:v>
      </x:c>
      <x:c r="S209" s="8">
        <x:v>115920.98868559176</x:v>
      </x:c>
      <x:c r="T209" s="12">
        <x:v>240130.07662111628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229263</x:v>
      </x:c>
      <x:c r="B210" s="1">
        <x:v>44782.4205846562</x:v>
      </x:c>
      <x:c r="C210" s="6">
        <x:v>3.461925705</x:v>
      </x:c>
      <x:c r="D210" s="14" t="s">
        <x:v>94</x:v>
      </x:c>
      <x:c r="E210" s="15">
        <x:v>44771.48123137894</x:v>
      </x:c>
      <x:c r="F210" t="s">
        <x:v>99</x:v>
      </x:c>
      <x:c r="G210" s="6">
        <x:v>119.52351817848623</x:v>
      </x:c>
      <x:c r="H210" t="s">
        <x:v>97</x:v>
      </x:c>
      <x:c r="I210" s="6">
        <x:v>27.468249751211715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19.242</x:v>
      </x:c>
      <x:c r="S210" s="8">
        <x:v>115912.53791617372</x:v>
      </x:c>
      <x:c r="T210" s="12">
        <x:v>240123.76985941795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229272</x:v>
      </x:c>
      <x:c r="B211" s="1">
        <x:v>44782.420596107324</x:v>
      </x:c>
      <x:c r="C211" s="6">
        <x:v>3.4784153233333335</x:v>
      </x:c>
      <x:c r="D211" s="14" t="s">
        <x:v>94</x:v>
      </x:c>
      <x:c r="E211" s="15">
        <x:v>44771.48123137894</x:v>
      </x:c>
      <x:c r="F211" t="s">
        <x:v>99</x:v>
      </x:c>
      <x:c r="G211" s="6">
        <x:v>119.4802672028993</x:v>
      </x:c>
      <x:c r="H211" t="s">
        <x:v>97</x:v>
      </x:c>
      <x:c r="I211" s="6">
        <x:v>27.47663477199967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19.245</x:v>
      </x:c>
      <x:c r="S211" s="8">
        <x:v>115913.32776023178</x:v>
      </x:c>
      <x:c r="T211" s="12">
        <x:v>240118.33683355356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229281</x:v>
      </x:c>
      <x:c r="B212" s="1">
        <x:v>44782.420608335095</x:v>
      </x:c>
      <x:c r="C212" s="6">
        <x:v>3.496023305</x:v>
      </x:c>
      <x:c r="D212" s="14" t="s">
        <x:v>94</x:v>
      </x:c>
      <x:c r="E212" s="15">
        <x:v>44771.48123137894</x:v>
      </x:c>
      <x:c r="F212" t="s">
        <x:v>99</x:v>
      </x:c>
      <x:c r="G212" s="6">
        <x:v>119.51623293474677</x:v>
      </x:c>
      <x:c r="H212" t="s">
        <x:v>97</x:v>
      </x:c>
      <x:c r="I212" s="6">
        <x:v>27.474260516675713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19.242</x:v>
      </x:c>
      <x:c r="S212" s="8">
        <x:v>115910.31258305813</x:v>
      </x:c>
      <x:c r="T212" s="12">
        <x:v>240127.53730855606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229293</x:v>
      </x:c>
      <x:c r="B213" s="1">
        <x:v>44782.42061983644</x:v>
      </x:c>
      <x:c r="C213" s="6">
        <x:v>3.5125852533333335</x:v>
      </x:c>
      <x:c r="D213" s="14" t="s">
        <x:v>94</x:v>
      </x:c>
      <x:c r="E213" s="15">
        <x:v>44771.48123137894</x:v>
      </x:c>
      <x:c r="F213" t="s">
        <x:v>99</x:v>
      </x:c>
      <x:c r="G213" s="6">
        <x:v>119.54146838387172</x:v>
      </x:c>
      <x:c r="H213" t="s">
        <x:v>97</x:v>
      </x:c>
      <x:c r="I213" s="6">
        <x:v>27.471645832375998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19.24</x:v>
      </x:c>
      <x:c r="S213" s="8">
        <x:v>115909.1442187794</x:v>
      </x:c>
      <x:c r="T213" s="12">
        <x:v>240126.62080874507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229303</x:v>
      </x:c>
      <x:c r="B214" s="1">
        <x:v>44782.42063134279</x:v>
      </x:c>
      <x:c r="C214" s="6">
        <x:v>3.529154405</x:v>
      </x:c>
      <x:c r="D214" s="14" t="s">
        <x:v>94</x:v>
      </x:c>
      <x:c r="E214" s="15">
        <x:v>44771.48123137894</x:v>
      </x:c>
      <x:c r="F214" t="s">
        <x:v>99</x:v>
      </x:c>
      <x:c r="G214" s="6">
        <x:v>119.49293407644205</x:v>
      </x:c>
      <x:c r="H214" t="s">
        <x:v>97</x:v>
      </x:c>
      <x:c r="I214" s="6">
        <x:v>27.475282347875236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19.244</x:v>
      </x:c>
      <x:c r="S214" s="8">
        <x:v>115891.82808938979</x:v>
      </x:c>
      <x:c r="T214" s="12">
        <x:v>240123.84060910693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229304</x:v>
      </x:c>
      <x:c r="B215" s="1">
        <x:v>44782.42064289753</x:v>
      </x:c>
      <x:c r="C215" s="6">
        <x:v>3.5457932183333334</x:v>
      </x:c>
      <x:c r="D215" s="14" t="s">
        <x:v>94</x:v>
      </x:c>
      <x:c r="E215" s="15">
        <x:v>44771.48123137894</x:v>
      </x:c>
      <x:c r="F215" t="s">
        <x:v>99</x:v>
      </x:c>
      <x:c r="G215" s="6">
        <x:v>119.50650822752851</x:v>
      </x:c>
      <x:c r="H215" t="s">
        <x:v>97</x:v>
      </x:c>
      <x:c r="I215" s="6">
        <x:v>27.482284905348024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19.242</x:v>
      </x:c>
      <x:c r="S215" s="8">
        <x:v>115896.54453733454</x:v>
      </x:c>
      <x:c r="T215" s="12">
        <x:v>240123.28049966632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229315</x:v>
      </x:c>
      <x:c r="B216" s="1">
        <x:v>44782.42065428062</x:v>
      </x:c>
      <x:c r="C216" s="6">
        <x:v>3.5621848666666667</x:v>
      </x:c>
      <x:c r="D216" s="14" t="s">
        <x:v>94</x:v>
      </x:c>
      <x:c r="E216" s="15">
        <x:v>44771.48123137894</x:v>
      </x:c>
      <x:c r="F216" t="s">
        <x:v>99</x:v>
      </x:c>
      <x:c r="G216" s="6">
        <x:v>119.56018773946214</x:v>
      </x:c>
      <x:c r="H216" t="s">
        <x:v>97</x:v>
      </x:c>
      <x:c r="I216" s="6">
        <x:v>27.474410785950113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19.238</x:v>
      </x:c>
      <x:c r="S216" s="8">
        <x:v>115884.27970934438</x:v>
      </x:c>
      <x:c r="T216" s="12">
        <x:v>240126.15498875693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229325</x:v>
      </x:c>
      <x:c r="B217" s="1">
        <x:v>44782.420665618265</x:v>
      </x:c>
      <x:c r="C217" s="6">
        <x:v>3.5785110783333334</x:v>
      </x:c>
      <x:c r="D217" s="14" t="s">
        <x:v>94</x:v>
      </x:c>
      <x:c r="E217" s="15">
        <x:v>44771.48123137894</x:v>
      </x:c>
      <x:c r="F217" t="s">
        <x:v>99</x:v>
      </x:c>
      <x:c r="G217" s="6">
        <x:v>119.53676873057985</x:v>
      </x:c>
      <x:c r="H217" t="s">
        <x:v>97</x:v>
      </x:c>
      <x:c r="I217" s="6">
        <x:v>27.4755227787914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19.24</x:v>
      </x:c>
      <x:c r="S217" s="8">
        <x:v>115872.62640483308</x:v>
      </x:c>
      <x:c r="T217" s="12">
        <x:v>240123.30585134737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229331</x:v>
      </x:c>
      <x:c r="B218" s="1">
        <x:v>44782.42067759408</x:v>
      </x:c>
      <x:c r="C218" s="6">
        <x:v>3.595756243333333</x:v>
      </x:c>
      <x:c r="D218" s="14" t="s">
        <x:v>94</x:v>
      </x:c>
      <x:c r="E218" s="15">
        <x:v>44771.48123137894</x:v>
      </x:c>
      <x:c r="F218" t="s">
        <x:v>99</x:v>
      </x:c>
      <x:c r="G218" s="6">
        <x:v>119.55599754281249</x:v>
      </x:c>
      <x:c r="H218" t="s">
        <x:v>97</x:v>
      </x:c>
      <x:c r="I218" s="6">
        <x:v>27.47786698112168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19.238</x:v>
      </x:c>
      <x:c r="S218" s="8">
        <x:v>115868.30528461066</x:v>
      </x:c>
      <x:c r="T218" s="12">
        <x:v>240116.55360054778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229342</x:v>
      </x:c>
      <x:c r="B219" s="1">
        <x:v>44782.420689070284</x:v>
      </x:c>
      <x:c r="C219" s="6">
        <x:v>3.612281986666667</x:v>
      </x:c>
      <x:c r="D219" s="14" t="s">
        <x:v>94</x:v>
      </x:c>
      <x:c r="E219" s="15">
        <x:v>44771.48123137894</x:v>
      </x:c>
      <x:c r="F219" t="s">
        <x:v>99</x:v>
      </x:c>
      <x:c r="G219" s="6">
        <x:v>119.57075150893245</x:v>
      </x:c>
      <x:c r="H219" t="s">
        <x:v>97</x:v>
      </x:c>
      <x:c r="I219" s="6">
        <x:v>27.474801486095657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19.237</x:v>
      </x:c>
      <x:c r="S219" s="8">
        <x:v>115850.90554031747</x:v>
      </x:c>
      <x:c r="T219" s="12">
        <x:v>240112.11884791616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229353</x:v>
      </x:c>
      <x:c r="B220" s="1">
        <x:v>44782.42070027011</x:v>
      </x:c>
      <x:c r="C220" s="6">
        <x:v>3.6284097366666668</x:v>
      </x:c>
      <x:c r="D220" s="14" t="s">
        <x:v>94</x:v>
      </x:c>
      <x:c r="E220" s="15">
        <x:v>44771.48123137894</x:v>
      </x:c>
      <x:c r="F220" t="s">
        <x:v>99</x:v>
      </x:c>
      <x:c r="G220" s="6">
        <x:v>119.58309958551004</x:v>
      </x:c>
      <x:c r="H220" t="s">
        <x:v>97</x:v>
      </x:c>
      <x:c r="I220" s="6">
        <x:v>27.48282587606127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19.235</x:v>
      </x:c>
      <x:c r="S220" s="8">
        <x:v>115844.53025877899</x:v>
      </x:c>
      <x:c r="T220" s="12">
        <x:v>240114.6359167797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229359</x:v>
      </x:c>
      <x:c r="B221" s="1">
        <x:v>44782.42071250784</x:v>
      </x:c>
      <x:c r="C221" s="6">
        <x:v>3.646032068333333</x:v>
      </x:c>
      <x:c r="D221" s="14" t="s">
        <x:v>94</x:v>
      </x:c>
      <x:c r="E221" s="15">
        <x:v>44771.48123137894</x:v>
      </x:c>
      <x:c r="F221" t="s">
        <x:v>99</x:v>
      </x:c>
      <x:c r="G221" s="6">
        <x:v>119.59337704992818</x:v>
      </x:c>
      <x:c r="H221" t="s">
        <x:v>97</x:v>
      </x:c>
      <x:c r="I221" s="6">
        <x:v>27.47435067824017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19.235</x:v>
      </x:c>
      <x:c r="S221" s="8">
        <x:v>115847.90762398673</x:v>
      </x:c>
      <x:c r="T221" s="12">
        <x:v>240120.20292211644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229371</x:v>
      </x:c>
      <x:c r="B222" s="1">
        <x:v>44782.42072407812</x:v>
      </x:c>
      <x:c r="C222" s="6">
        <x:v>3.662693275</x:v>
      </x:c>
      <x:c r="D222" s="14" t="s">
        <x:v>94</x:v>
      </x:c>
      <x:c r="E222" s="15">
        <x:v>44771.48123137894</x:v>
      </x:c>
      <x:c r="F222" t="s">
        <x:v>99</x:v>
      </x:c>
      <x:c r="G222" s="6">
        <x:v>119.6058400656397</x:v>
      </x:c>
      <x:c r="H222" t="s">
        <x:v>97</x:v>
      </x:c>
      <x:c r="I222" s="6">
        <x:v>27.47317857809776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19.233999999999998</x:v>
      </x:c>
      <x:c r="S222" s="8">
        <x:v>115841.07170327536</x:v>
      </x:c>
      <x:c r="T222" s="12">
        <x:v>240115.3080307856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229379</x:v>
      </x:c>
      <x:c r="B223" s="1">
        <x:v>44782.42073564887</x:v>
      </x:c>
      <x:c r="C223" s="6">
        <x:v>3.6793551433333334</x:v>
      </x:c>
      <x:c r="D223" s="14" t="s">
        <x:v>94</x:v>
      </x:c>
      <x:c r="E223" s="15">
        <x:v>44771.48123137894</x:v>
      </x:c>
      <x:c r="F223" t="s">
        <x:v>99</x:v>
      </x:c>
      <x:c r="G223" s="6">
        <x:v>119.58539829730385</x:v>
      </x:c>
      <x:c r="H223" t="s">
        <x:v>97</x:v>
      </x:c>
      <x:c r="I223" s="6">
        <x:v>27.47182615536576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19.236</x:v>
      </x:c>
      <x:c r="S223" s="8">
        <x:v>115831.77134276112</x:v>
      </x:c>
      <x:c r="T223" s="12">
        <x:v>240112.32061591328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229391</x:v>
      </x:c>
      <x:c r="B224" s="1">
        <x:v>44782.42074707905</x:v>
      </x:c>
      <x:c r="C224" s="6">
        <x:v>3.695814605</x:v>
      </x:c>
      <x:c r="D224" s="14" t="s">
        <x:v>94</x:v>
      </x:c>
      <x:c r="E224" s="15">
        <x:v>44771.48123137894</x:v>
      </x:c>
      <x:c r="F224" t="s">
        <x:v>99</x:v>
      </x:c>
      <x:c r="G224" s="6">
        <x:v>119.60325493508127</x:v>
      </x:c>
      <x:c r="H224" t="s">
        <x:v>97</x:v>
      </x:c>
      <x:c r="I224" s="6">
        <x:v>27.466206093405617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19.235</x:v>
      </x:c>
      <x:c r="S224" s="8">
        <x:v>115822.2403358952</x:v>
      </x:c>
      <x:c r="T224" s="12">
        <x:v>240108.19606411367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229411</x:v>
      </x:c>
      <x:c r="B225" s="1">
        <x:v>44782.42075856241</x:v>
      </x:c>
      <x:c r="C225" s="6">
        <x:v>3.7123506433333335</x:v>
      </x:c>
      <x:c r="D225" s="14" t="s">
        <x:v>94</x:v>
      </x:c>
      <x:c r="E225" s="15">
        <x:v>44771.48123137894</x:v>
      </x:c>
      <x:c r="F225" t="s">
        <x:v>99</x:v>
      </x:c>
      <x:c r="G225" s="6">
        <x:v>119.56852587682609</x:v>
      </x:c>
      <x:c r="H225" t="s">
        <x:v>97</x:v>
      </x:c>
      <x:c r="I225" s="6">
        <x:v>27.485741108627735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19.236</x:v>
      </x:c>
      <x:c r="S225" s="8">
        <x:v>115818.73902075125</x:v>
      </x:c>
      <x:c r="T225" s="12">
        <x:v>240119.46528165895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229396</x:v>
      </x:c>
      <x:c r="B226" s="1">
        <x:v>44782.42076994411</x:v>
      </x:c>
      <x:c r="C226" s="6">
        <x:v>3.7287402933333333</x:v>
      </x:c>
      <x:c r="D226" s="14" t="s">
        <x:v>94</x:v>
      </x:c>
      <x:c r="E226" s="15">
        <x:v>44771.48123137894</x:v>
      </x:c>
      <x:c r="F226" t="s">
        <x:v>99</x:v>
      </x:c>
      <x:c r="G226" s="6">
        <x:v>119.63076924951281</x:v>
      </x:c>
      <x:c r="H226" t="s">
        <x:v>97</x:v>
      </x:c>
      <x:c r="I226" s="6">
        <x:v>27.479940699932285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19.230999999999998</x:v>
      </x:c>
      <x:c r="S226" s="8">
        <x:v>115813.5994647694</x:v>
      </x:c>
      <x:c r="T226" s="12">
        <x:v>240106.06694533682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229415</x:v>
      </x:c>
      <x:c r="B227" s="1">
        <x:v>44782.42078178263</x:v>
      </x:c>
      <x:c r="C227" s="6">
        <x:v>3.7457877666666666</x:v>
      </x:c>
      <x:c r="D227" s="14" t="s">
        <x:v>94</x:v>
      </x:c>
      <x:c r="E227" s="15">
        <x:v>44771.48123137894</x:v>
      </x:c>
      <x:c r="F227" t="s">
        <x:v>99</x:v>
      </x:c>
      <x:c r="G227" s="6">
        <x:v>119.66558959549593</x:v>
      </x:c>
      <x:c r="H227" t="s">
        <x:v>97</x:v>
      </x:c>
      <x:c r="I227" s="6">
        <x:v>27.46945190344286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19.229</x:v>
      </x:c>
      <x:c r="S227" s="8">
        <x:v>115817.25602485929</x:v>
      </x:c>
      <x:c r="T227" s="12">
        <x:v>240110.09250956064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229422</x:v>
      </x:c>
      <x:c r="B228" s="1">
        <x:v>44782.420793546065</x:v>
      </x:c>
      <x:c r="C228" s="6">
        <x:v>3.7627271116666665</x:v>
      </x:c>
      <x:c r="D228" s="14" t="s">
        <x:v>94</x:v>
      </x:c>
      <x:c r="E228" s="15">
        <x:v>44771.48123137894</x:v>
      </x:c>
      <x:c r="F228" t="s">
        <x:v>99</x:v>
      </x:c>
      <x:c r="G228" s="6">
        <x:v>119.64141387771949</x:v>
      </x:c>
      <x:c r="H228" t="s">
        <x:v>97</x:v>
      </x:c>
      <x:c r="I228" s="6">
        <x:v>27.489377639398754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19.229</x:v>
      </x:c>
      <x:c r="S228" s="8">
        <x:v>115807.9656297288</x:v>
      </x:c>
      <x:c r="T228" s="12">
        <x:v>240103.32783587728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229433</x:v>
      </x:c>
      <x:c r="B229" s="1">
        <x:v>44782.420804990135</x:v>
      </x:c>
      <x:c r="C229" s="6">
        <x:v>3.7792065783333335</x:v>
      </x:c>
      <x:c r="D229" s="14" t="s">
        <x:v>94</x:v>
      </x:c>
      <x:c r="E229" s="15">
        <x:v>44771.48123137894</x:v>
      </x:c>
      <x:c r="F229" t="s">
        <x:v>99</x:v>
      </x:c>
      <x:c r="G229" s="6">
        <x:v>119.68422533613128</x:v>
      </x:c>
      <x:c r="H229" t="s">
        <x:v>97</x:v>
      </x:c>
      <x:c r="I229" s="6">
        <x:v>27.472307016719242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19.227</x:v>
      </x:c>
      <x:c r="S229" s="8">
        <x:v>115803.62004498561</x:v>
      </x:c>
      <x:c r="T229" s="12">
        <x:v>240100.8048604995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229441</x:v>
      </x:c>
      <x:c r="B230" s="1">
        <x:v>44782.4208164768</x:v>
      </x:c>
      <x:c r="C230" s="6">
        <x:v>3.795747363333333</x:v>
      </x:c>
      <x:c r="D230" s="14" t="s">
        <x:v>94</x:v>
      </x:c>
      <x:c r="E230" s="15">
        <x:v>44771.48123137894</x:v>
      </x:c>
      <x:c r="F230" t="s">
        <x:v>99</x:v>
      </x:c>
      <x:c r="G230" s="6">
        <x:v>119.64651885217852</x:v>
      </x:c>
      <x:c r="H230" t="s">
        <x:v>97</x:v>
      </x:c>
      <x:c r="I230" s="6">
        <x:v>27.476063748414617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19.23</x:v>
      </x:c>
      <x:c r="S230" s="8">
        <x:v>115795.42808293093</x:v>
      </x:c>
      <x:c r="T230" s="12">
        <x:v>240108.0572240882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229456</x:v>
      </x:c>
      <x:c r="B231" s="1">
        <x:v>44782.42082808109</x:v>
      </x:c>
      <x:c r="C231" s="6">
        <x:v>3.812457546666667</x:v>
      </x:c>
      <x:c r="D231" s="14" t="s">
        <x:v>94</x:v>
      </x:c>
      <x:c r="E231" s="15">
        <x:v>44771.48123137894</x:v>
      </x:c>
      <x:c r="F231" t="s">
        <x:v>99</x:v>
      </x:c>
      <x:c r="G231" s="6">
        <x:v>119.66380191566638</x:v>
      </x:c>
      <x:c r="H231" t="s">
        <x:v>97</x:v>
      </x:c>
      <x:c r="I231" s="6">
        <x:v>27.48003086164863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19.227999999999998</x:v>
      </x:c>
      <x:c r="S231" s="8">
        <x:v>115797.80098011023</x:v>
      </x:c>
      <x:c r="T231" s="12">
        <x:v>240116.643443248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229463</x:v>
      </x:c>
      <x:c r="B232" s="1">
        <x:v>44782.42083936978</x:v>
      </x:c>
      <x:c r="C232" s="6">
        <x:v>3.8287132616666666</x:v>
      </x:c>
      <x:c r="D232" s="14" t="s">
        <x:v>94</x:v>
      </x:c>
      <x:c r="E232" s="15">
        <x:v>44771.48123137894</x:v>
      </x:c>
      <x:c r="F232" t="s">
        <x:v>99</x:v>
      </x:c>
      <x:c r="G232" s="6">
        <x:v>119.6703296918396</x:v>
      </x:c>
      <x:c r="H232" t="s">
        <x:v>97</x:v>
      </x:c>
      <x:c r="I232" s="6">
        <x:v>27.483757548049653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19.227</x:v>
      </x:c>
      <x:c r="S232" s="8">
        <x:v>115786.06388956493</x:v>
      </x:c>
      <x:c r="T232" s="12">
        <x:v>240107.11591040794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229466</x:v>
      </x:c>
      <x:c r="B233" s="1">
        <x:v>44782.420851345145</x:v>
      </x:c>
      <x:c r="C233" s="6">
        <x:v>3.845957785</x:v>
      </x:c>
      <x:c r="D233" s="14" t="s">
        <x:v>94</x:v>
      </x:c>
      <x:c r="E233" s="15">
        <x:v>44771.48123137894</x:v>
      </x:c>
      <x:c r="F233" t="s">
        <x:v>99</x:v>
      </x:c>
      <x:c r="G233" s="6">
        <x:v>119.72752904373465</x:v>
      </x:c>
      <x:c r="H233" t="s">
        <x:v>97</x:v>
      </x:c>
      <x:c r="I233" s="6">
        <x:v>27.463952060504653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19.224</x:v>
      </x:c>
      <x:c r="S233" s="8">
        <x:v>115777.42953239364</x:v>
      </x:c>
      <x:c r="T233" s="12">
        <x:v>240109.41214877024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229476</x:v>
      </x:c>
      <x:c r="B234" s="1">
        <x:v>44782.420862740815</x:v>
      </x:c>
      <x:c r="C234" s="6">
        <x:v>3.8623675533333333</x:v>
      </x:c>
      <x:c r="D234" s="14" t="s">
        <x:v>94</x:v>
      </x:c>
      <x:c r="E234" s="15">
        <x:v>44771.48123137894</x:v>
      </x:c>
      <x:c r="F234" t="s">
        <x:v>99</x:v>
      </x:c>
      <x:c r="G234" s="6">
        <x:v>119.68473600435146</x:v>
      </x:c>
      <x:c r="H234" t="s">
        <x:v>97</x:v>
      </x:c>
      <x:c r="I234" s="6">
        <x:v>27.4809925867753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19.226</x:v>
      </x:c>
      <x:c r="S234" s="8">
        <x:v>115786.91767578536</x:v>
      </x:c>
      <x:c r="T234" s="12">
        <x:v>240103.50755040447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229488</x:v>
      </x:c>
      <x:c r="B235" s="1">
        <x:v>44782.42087427361</x:v>
      </x:c>
      <x:c r="C235" s="6">
        <x:v>3.87897477</x:v>
      </x:c>
      <x:c r="D235" s="14" t="s">
        <x:v>94</x:v>
      </x:c>
      <x:c r="E235" s="15">
        <x:v>44771.48123137894</x:v>
      </x:c>
      <x:c r="F235" t="s">
        <x:v>99</x:v>
      </x:c>
      <x:c r="G235" s="6">
        <x:v>119.68411694783167</x:v>
      </x:c>
      <x:c r="H235" t="s">
        <x:v>97</x:v>
      </x:c>
      <x:c r="I235" s="6">
        <x:v>27.490609853198748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19.224999999999998</x:v>
      </x:c>
      <x:c r="S235" s="8">
        <x:v>115751.34181155774</x:v>
      </x:c>
      <x:c r="T235" s="12">
        <x:v>240104.55694723895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229501</x:v>
      </x:c>
      <x:c r="B236" s="1">
        <x:v>44782.420885856656</x:v>
      </x:c>
      <x:c r="C236" s="6">
        <x:v>3.895654368333333</x:v>
      </x:c>
      <x:c r="D236" s="14" t="s">
        <x:v>94</x:v>
      </x:c>
      <x:c r="E236" s="15">
        <x:v>44771.48123137894</x:v>
      </x:c>
      <x:c r="F236" t="s">
        <x:v>99</x:v>
      </x:c>
      <x:c r="G236" s="6">
        <x:v>119.70122650015966</x:v>
      </x:c>
      <x:c r="H236" t="s">
        <x:v>97</x:v>
      </x:c>
      <x:c r="I236" s="6">
        <x:v>27.49472725381065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19.223</x:v>
      </x:c>
      <x:c r="S236" s="8">
        <x:v>115747.09819404136</x:v>
      </x:c>
      <x:c r="T236" s="12">
        <x:v>240109.67280507032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229508</x:v>
      </x:c>
      <x:c r="B237" s="1">
        <x:v>44782.42089740527</x:v>
      </x:c>
      <x:c r="C237" s="6">
        <x:v>3.912284365</x:v>
      </x:c>
      <x:c r="D237" s="14" t="s">
        <x:v>94</x:v>
      </x:c>
      <x:c r="E237" s="15">
        <x:v>44771.48123137894</x:v>
      </x:c>
      <x:c r="F237" t="s">
        <x:v>99</x:v>
      </x:c>
      <x:c r="G237" s="6">
        <x:v>119.70137239989474</x:v>
      </x:c>
      <x:c r="H237" t="s">
        <x:v>97</x:v>
      </x:c>
      <x:c r="I237" s="6">
        <x:v>27.494607037663172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19.223</x:v>
      </x:c>
      <x:c r="S237" s="8">
        <x:v>115740.03764775788</x:v>
      </x:c>
      <x:c r="T237" s="12">
        <x:v>240101.32633603903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229511</x:v>
      </x:c>
      <x:c r="B238" s="1">
        <x:v>44782.420908943284</x:v>
      </x:c>
      <x:c r="C238" s="6">
        <x:v>3.9288991116666665</x:v>
      </x:c>
      <x:c r="D238" s="14" t="s">
        <x:v>94</x:v>
      </x:c>
      <x:c r="E238" s="15">
        <x:v>44771.48123137894</x:v>
      </x:c>
      <x:c r="F238" t="s">
        <x:v>99</x:v>
      </x:c>
      <x:c r="G238" s="6">
        <x:v>119.7069897533049</x:v>
      </x:c>
      <x:c r="H238" t="s">
        <x:v>97</x:v>
      </x:c>
      <x:c r="I238" s="6">
        <x:v>27.4899787192453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19.223</x:v>
      </x:c>
      <x:c r="S238" s="8">
        <x:v>115737.26061479762</x:v>
      </x:c>
      <x:c r="T238" s="12">
        <x:v>240096.87581310852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229521</x:v>
      </x:c>
      <x:c r="B239" s="1">
        <x:v>44782.42092042268</x:v>
      </x:c>
      <x:c r="C239" s="6">
        <x:v>3.9454294283333335</x:v>
      </x:c>
      <x:c r="D239" s="14" t="s">
        <x:v>94</x:v>
      </x:c>
      <x:c r="E239" s="15">
        <x:v>44771.48123137894</x:v>
      </x:c>
      <x:c r="F239" t="s">
        <x:v>99</x:v>
      </x:c>
      <x:c r="G239" s="6">
        <x:v>119.74924589196537</x:v>
      </x:c>
      <x:c r="H239" t="s">
        <x:v>97</x:v>
      </x:c>
      <x:c r="I239" s="6">
        <x:v>27.48249528283759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19.22</x:v>
      </x:c>
      <x:c r="S239" s="8">
        <x:v>115729.76369637258</x:v>
      </x:c>
      <x:c r="T239" s="12">
        <x:v>240098.89370773322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229532</x:v>
      </x:c>
      <x:c r="B240" s="1">
        <x:v>44782.42093241049</x:v>
      </x:c>
      <x:c r="C240" s="6">
        <x:v>3.962691878333333</x:v>
      </x:c>
      <x:c r="D240" s="14" t="s">
        <x:v>94</x:v>
      </x:c>
      <x:c r="E240" s="15">
        <x:v>44771.48123137894</x:v>
      </x:c>
      <x:c r="F240" t="s">
        <x:v>99</x:v>
      </x:c>
      <x:c r="G240" s="6">
        <x:v>119.78914696410979</x:v>
      </x:c>
      <x:c r="H240" t="s">
        <x:v>97</x:v>
      </x:c>
      <x:c r="I240" s="6">
        <x:v>27.47696536464673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19.217</x:v>
      </x:c>
      <x:c r="S240" s="8">
        <x:v>115727.91155691919</x:v>
      </x:c>
      <x:c r="T240" s="12">
        <x:v>240099.04788166398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229539</x:v>
      </x:c>
      <x:c r="B241" s="1">
        <x:v>44782.42094362267</x:v>
      </x:c>
      <x:c r="C241" s="6">
        <x:v>3.9788374183333333</x:v>
      </x:c>
      <x:c r="D241" s="14" t="s">
        <x:v>94</x:v>
      </x:c>
      <x:c r="E241" s="15">
        <x:v>44771.48123137894</x:v>
      </x:c>
      <x:c r="F241" t="s">
        <x:v>99</x:v>
      </x:c>
      <x:c r="G241" s="6">
        <x:v>119.73329575127421</x:v>
      </x:c>
      <x:c r="H241" t="s">
        <x:v>97</x:v>
      </x:c>
      <x:c r="I241" s="6">
        <x:v>27.47741617285328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19.221999999999998</x:v>
      </x:c>
      <x:c r="S241" s="8">
        <x:v>115723.10425886065</x:v>
      </x:c>
      <x:c r="T241" s="12">
        <x:v>240095.5249069913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229553</x:v>
      </x:c>
      <x:c r="B242" s="1">
        <x:v>44782.420955159425</x:v>
      </x:c>
      <x:c r="C242" s="6">
        <x:v>3.995450356666667</x:v>
      </x:c>
      <x:c r="D242" s="14" t="s">
        <x:v>94</x:v>
      </x:c>
      <x:c r="E242" s="15">
        <x:v>44771.48123137894</x:v>
      </x:c>
      <x:c r="F242" t="s">
        <x:v>99</x:v>
      </x:c>
      <x:c r="G242" s="6">
        <x:v>119.75358855338403</x:v>
      </x:c>
      <x:c r="H242" t="s">
        <x:v>97</x:v>
      </x:c>
      <x:c r="I242" s="6">
        <x:v>27.47891886731486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19.22</x:v>
      </x:c>
      <x:c r="S242" s="8">
        <x:v>115717.75711699642</x:v>
      </x:c>
      <x:c r="T242" s="12">
        <x:v>240093.22681498693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229556</x:v>
      </x:c>
      <x:c r="B243" s="1">
        <x:v>44782.420966579266</x:v>
      </x:c>
      <x:c r="C243" s="6">
        <x:v>4.011894921666666</x:v>
      </x:c>
      <x:c r="D243" s="14" t="s">
        <x:v>94</x:v>
      </x:c>
      <x:c r="E243" s="15">
        <x:v>44771.48123137894</x:v>
      </x:c>
      <x:c r="F243" t="s">
        <x:v>99</x:v>
      </x:c>
      <x:c r="G243" s="6">
        <x:v>119.79166585145371</x:v>
      </x:c>
      <x:c r="H243" t="s">
        <x:v>97</x:v>
      </x:c>
      <x:c r="I243" s="6">
        <x:v>27.474891647673758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19.217</x:v>
      </x:c>
      <x:c r="S243" s="8">
        <x:v>115713.76254119806</x:v>
      </x:c>
      <x:c r="T243" s="12">
        <x:v>240100.25027356183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229567</x:v>
      </x:c>
      <x:c r="B244" s="1">
        <x:v>44782.42097818461</x:v>
      </x:c>
      <x:c r="C244" s="6">
        <x:v>4.028606618333333</x:v>
      </x:c>
      <x:c r="D244" s="14" t="s">
        <x:v>94</x:v>
      </x:c>
      <x:c r="E244" s="15">
        <x:v>44771.48123137894</x:v>
      </x:c>
      <x:c r="F244" t="s">
        <x:v>99</x:v>
      </x:c>
      <x:c r="G244" s="6">
        <x:v>119.75136526808683</x:v>
      </x:c>
      <x:c r="H244" t="s">
        <x:v>97</x:v>
      </x:c>
      <x:c r="I244" s="6">
        <x:v>27.489858503266987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19.218999999999998</x:v>
      </x:c>
      <x:c r="S244" s="8">
        <x:v>115696.8531356416</x:v>
      </x:c>
      <x:c r="T244" s="12">
        <x:v>240099.87756707644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229578</x:v>
      </x:c>
      <x:c r="B245" s="1">
        <x:v>44782.42099023156</x:v>
      </x:c>
      <x:c r="C245" s="6">
        <x:v>4.045954226666667</x:v>
      </x:c>
      <x:c r="D245" s="14" t="s">
        <x:v>94</x:v>
      </x:c>
      <x:c r="E245" s="15">
        <x:v>44771.48123137894</x:v>
      </x:c>
      <x:c r="F245" t="s">
        <x:v>99</x:v>
      </x:c>
      <x:c r="G245" s="6">
        <x:v>119.7624624392674</x:v>
      </x:c>
      <x:c r="H245" t="s">
        <x:v>97</x:v>
      </x:c>
      <x:c r="I245" s="6">
        <x:v>27.48982844927332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19.218</x:v>
      </x:c>
      <x:c r="S245" s="8">
        <x:v>115699.54043124708</x:v>
      </x:c>
      <x:c r="T245" s="12">
        <x:v>240090.465872895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229590</x:v>
      </x:c>
      <x:c r="B246" s="1">
        <x:v>44782.42100156148</x:v>
      </x:c>
      <x:c r="C246" s="6">
        <x:v>4.062269316666667</x:v>
      </x:c>
      <x:c r="D246" s="14" t="s">
        <x:v>94</x:v>
      </x:c>
      <x:c r="E246" s="15">
        <x:v>44771.48123137894</x:v>
      </x:c>
      <x:c r="F246" t="s">
        <x:v>99</x:v>
      </x:c>
      <x:c r="G246" s="6">
        <x:v>119.83480606083154</x:v>
      </x:c>
      <x:c r="H246" t="s">
        <x:v>97</x:v>
      </x:c>
      <x:c r="I246" s="6">
        <x:v>27.484929651885977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19.212</x:v>
      </x:c>
      <x:c r="S246" s="8">
        <x:v>115693.27452999512</x:v>
      </x:c>
      <x:c r="T246" s="12">
        <x:v>240082.03981246825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229599</x:v>
      </x:c>
      <x:c r="B247" s="1">
        <x:v>44782.421013065985</x:v>
      </x:c>
      <x:c r="C247" s="6">
        <x:v>4.078835783333333</x:v>
      </x:c>
      <x:c r="D247" s="14" t="s">
        <x:v>94</x:v>
      </x:c>
      <x:c r="E247" s="15">
        <x:v>44771.48123137894</x:v>
      </x:c>
      <x:c r="F247" t="s">
        <x:v>99</x:v>
      </x:c>
      <x:c r="G247" s="6">
        <x:v>119.83195296084912</x:v>
      </x:c>
      <x:c r="H247" t="s">
        <x:v>97</x:v>
      </x:c>
      <x:c r="I247" s="6">
        <x:v>27.478167520000625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19.213</x:v>
      </x:c>
      <x:c r="S247" s="8">
        <x:v>115692.93237802117</x:v>
      </x:c>
      <x:c r="T247" s="12">
        <x:v>240092.63272787462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229605</x:v>
      </x:c>
      <x:c r="B248" s="1">
        <x:v>44782.42102491953</x:v>
      </x:c>
      <x:c r="C248" s="6">
        <x:v>4.095904891666667</x:v>
      </x:c>
      <x:c r="D248" s="14" t="s">
        <x:v>94</x:v>
      </x:c>
      <x:c r="E248" s="15">
        <x:v>44771.48123137894</x:v>
      </x:c>
      <x:c r="F248" t="s">
        <x:v>99</x:v>
      </x:c>
      <x:c r="G248" s="6">
        <x:v>119.78118929006109</x:v>
      </x:c>
      <x:c r="H248" t="s">
        <x:v>97</x:v>
      </x:c>
      <x:c r="I248" s="6">
        <x:v>27.483517116544135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19.217</x:v>
      </x:c>
      <x:c r="S248" s="8">
        <x:v>115686.8378282552</x:v>
      </x:c>
      <x:c r="T248" s="12">
        <x:v>240093.31889205935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229612</x:v>
      </x:c>
      <x:c r="B249" s="1">
        <x:v>44782.4210363779</x:v>
      </x:c>
      <x:c r="C249" s="6">
        <x:v>4.112404946666667</x:v>
      </x:c>
      <x:c r="D249" s="14" t="s">
        <x:v>94</x:v>
      </x:c>
      <x:c r="E249" s="15">
        <x:v>44771.48123137894</x:v>
      </x:c>
      <x:c r="F249" t="s">
        <x:v>99</x:v>
      </x:c>
      <x:c r="G249" s="6">
        <x:v>119.8456938575491</x:v>
      </x:c>
      <x:c r="H249" t="s">
        <x:v>97</x:v>
      </x:c>
      <x:c r="I249" s="6">
        <x:v>27.485079921638317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19.211</x:v>
      </x:c>
      <x:c r="S249" s="8">
        <x:v>115686.3819089993</x:v>
      </x:c>
      <x:c r="T249" s="12">
        <x:v>240094.9957525429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229623</x:v>
      </x:c>
      <x:c r="B250" s="1">
        <x:v>44782.42104788492</x:v>
      </x:c>
      <x:c r="C250" s="6">
        <x:v>4.1289750566666665</x:v>
      </x:c>
      <x:c r="D250" s="14" t="s">
        <x:v>94</x:v>
      </x:c>
      <x:c r="E250" s="15">
        <x:v>44771.48123137894</x:v>
      </x:c>
      <x:c r="F250" t="s">
        <x:v>99</x:v>
      </x:c>
      <x:c r="G250" s="6">
        <x:v>119.80678690328685</x:v>
      </x:c>
      <x:c r="H250" t="s">
        <x:v>97</x:v>
      </x:c>
      <x:c r="I250" s="6">
        <x:v>27.480661993732156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19.215</x:v>
      </x:c>
      <x:c r="S250" s="8">
        <x:v>115670.4260458688</x:v>
      </x:c>
      <x:c r="T250" s="12">
        <x:v>240083.78165638592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229631</x:v>
      </x:c>
      <x:c r="B251" s="1">
        <x:v>44782.421059199776</x:v>
      </x:c>
      <x:c r="C251" s="6">
        <x:v>4.145268461666666</x:v>
      </x:c>
      <x:c r="D251" s="14" t="s">
        <x:v>94</x:v>
      </x:c>
      <x:c r="E251" s="15">
        <x:v>44771.48123137894</x:v>
      </x:c>
      <x:c r="F251" t="s">
        <x:v>99</x:v>
      </x:c>
      <x:c r="G251" s="6">
        <x:v>119.89962814369738</x:v>
      </x:c>
      <x:c r="H251" t="s">
        <x:v>97</x:v>
      </x:c>
      <x:c r="I251" s="6">
        <x:v>27.468039374615273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19.208</x:v>
      </x:c>
      <x:c r="S251" s="8">
        <x:v>115653.50754448908</x:v>
      </x:c>
      <x:c r="T251" s="12">
        <x:v>240080.43549461052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229640</x:v>
      </x:c>
      <x:c r="B252" s="1">
        <x:v>44782.42107063697</x:v>
      </x:c>
      <x:c r="C252" s="6">
        <x:v>4.1617380116666665</x:v>
      </x:c>
      <x:c r="D252" s="14" t="s">
        <x:v>94</x:v>
      </x:c>
      <x:c r="E252" s="15">
        <x:v>44771.48123137894</x:v>
      </x:c>
      <x:c r="F252" t="s">
        <x:v>99</x:v>
      </x:c>
      <x:c r="G252" s="6">
        <x:v>119.86271408882644</x:v>
      </x:c>
      <x:c r="H252" t="s">
        <x:v>97</x:v>
      </x:c>
      <x:c r="I252" s="6">
        <x:v>27.47107480963905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19.211</x:v>
      </x:c>
      <x:c r="S252" s="8">
        <x:v>115641.79173402778</x:v>
      </x:c>
      <x:c r="T252" s="12">
        <x:v>240081.7756122778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229648</x:v>
      </x:c>
      <x:c r="B253" s="1">
        <x:v>44782.421082905465</x:v>
      </x:c>
      <x:c r="C253" s="6">
        <x:v>4.17940464</x:v>
      </x:c>
      <x:c r="D253" s="14" t="s">
        <x:v>94</x:v>
      </x:c>
      <x:c r="E253" s="15">
        <x:v>44771.48123137894</x:v>
      </x:c>
      <x:c r="F253" t="s">
        <x:v>99</x:v>
      </x:c>
      <x:c r="G253" s="6">
        <x:v>119.89091707505486</x:v>
      </x:c>
      <x:c r="H253" t="s">
        <x:v>97</x:v>
      </x:c>
      <x:c r="I253" s="6">
        <x:v>27.50254131265774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19.205</x:v>
      </x:c>
      <x:c r="S253" s="8">
        <x:v>115649.98537640065</x:v>
      </x:c>
      <x:c r="T253" s="12">
        <x:v>240097.97747408727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229660</x:v>
      </x:c>
      <x:c r="B254" s="1">
        <x:v>44782.42109428351</x:v>
      </x:c>
      <x:c r="C254" s="6">
        <x:v>4.195789025</x:v>
      </x:c>
      <x:c r="D254" s="14" t="s">
        <x:v>94</x:v>
      </x:c>
      <x:c r="E254" s="15">
        <x:v>44771.48123137894</x:v>
      </x:c>
      <x:c r="F254" t="s">
        <x:v>99</x:v>
      </x:c>
      <x:c r="G254" s="6">
        <x:v>119.82020074630594</x:v>
      </x:c>
      <x:c r="H254" t="s">
        <x:v>97</x:v>
      </x:c>
      <x:c r="I254" s="6">
        <x:v>27.496951253323004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19.212</x:v>
      </x:c>
      <x:c r="S254" s="8">
        <x:v>115637.40656786482</x:v>
      </x:c>
      <x:c r="T254" s="12">
        <x:v>240094.25451140455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229668</x:v>
      </x:c>
      <x:c r="B255" s="1">
        <x:v>44782.42110581969</x:v>
      </x:c>
      <x:c r="C255" s="6">
        <x:v>4.21240113</x:v>
      </x:c>
      <x:c r="D255" s="14" t="s">
        <x:v>94</x:v>
      </x:c>
      <x:c r="E255" s="15">
        <x:v>44771.48123137894</x:v>
      </x:c>
      <x:c r="F255" t="s">
        <x:v>99</x:v>
      </x:c>
      <x:c r="G255" s="6">
        <x:v>119.80620716949778</x:v>
      </x:c>
      <x:c r="H255" t="s">
        <x:v>97</x:v>
      </x:c>
      <x:c r="I255" s="6">
        <x:v>27.490249205210603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19.214</x:v>
      </x:c>
      <x:c r="S255" s="8">
        <x:v>115647.07847245519</x:v>
      </x:c>
      <x:c r="T255" s="12">
        <x:v>240095.85215665842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229674</x:v>
      </x:c>
      <x:c r="B256" s="1">
        <x:v>44782.42111693288</x:v>
      </x:c>
      <x:c r="C256" s="6">
        <x:v>4.228404123333333</x:v>
      </x:c>
      <x:c r="D256" s="14" t="s">
        <x:v>94</x:v>
      </x:c>
      <x:c r="E256" s="15">
        <x:v>44771.48123137894</x:v>
      </x:c>
      <x:c r="F256" t="s">
        <x:v>99</x:v>
      </x:c>
      <x:c r="G256" s="6">
        <x:v>119.86831994797993</x:v>
      </x:c>
      <x:c r="H256" t="s">
        <x:v>97</x:v>
      </x:c>
      <x:c r="I256" s="6">
        <x:v>27.493795578777735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19.208</x:v>
      </x:c>
      <x:c r="S256" s="8">
        <x:v>115640.37509234334</x:v>
      </x:c>
      <x:c r="T256" s="12">
        <x:v>240081.85448129478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229686</x:v>
      </x:c>
      <x:c r="B257" s="1">
        <x:v>44782.42112905598</x:v>
      </x:c>
      <x:c r="C257" s="6">
        <x:v>4.245861385</x:v>
      </x:c>
      <x:c r="D257" s="14" t="s">
        <x:v>94</x:v>
      </x:c>
      <x:c r="E257" s="15">
        <x:v>44771.48123137894</x:v>
      </x:c>
      <x:c r="F257" t="s">
        <x:v>99</x:v>
      </x:c>
      <x:c r="G257" s="6">
        <x:v>119.8997942732815</x:v>
      </x:c>
      <x:c r="H257" t="s">
        <x:v>97</x:v>
      </x:c>
      <x:c r="I257" s="6">
        <x:v>27.495238172487007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19.205</x:v>
      </x:c>
      <x:c r="S257" s="8">
        <x:v>115622.89870173855</x:v>
      </x:c>
      <x:c r="T257" s="12">
        <x:v>240088.35087324813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229695</x:v>
      </x:c>
      <x:c r="B258" s="1">
        <x:v>44782.421140686565</x:v>
      </x:c>
      <x:c r="C258" s="6">
        <x:v>4.262609425</x:v>
      </x:c>
      <x:c r="D258" s="14" t="s">
        <x:v>94</x:v>
      </x:c>
      <x:c r="E258" s="15">
        <x:v>44771.48123137894</x:v>
      </x:c>
      <x:c r="F258" t="s">
        <x:v>99</x:v>
      </x:c>
      <x:c r="G258" s="6">
        <x:v>119.85918224814131</x:v>
      </x:c>
      <x:c r="H258" t="s">
        <x:v>97</x:v>
      </x:c>
      <x:c r="I258" s="6">
        <x:v>27.492202715610347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19.209</x:v>
      </x:c>
      <x:c r="S258" s="8">
        <x:v>115630.2297345857</x:v>
      </x:c>
      <x:c r="T258" s="12">
        <x:v>240092.742892034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229705</x:v>
      </x:c>
      <x:c r="B259" s="1">
        <x:v>44782.42115214025</x:v>
      </x:c>
      <x:c r="C259" s="6">
        <x:v>4.279102736666666</x:v>
      </x:c>
      <x:c r="D259" s="14" t="s">
        <x:v>94</x:v>
      </x:c>
      <x:c r="E259" s="15">
        <x:v>44771.48123137894</x:v>
      </x:c>
      <x:c r="F259" t="s">
        <x:v>99</x:v>
      </x:c>
      <x:c r="G259" s="6">
        <x:v>119.87954073682339</x:v>
      </x:c>
      <x:c r="H259" t="s">
        <x:v>97</x:v>
      </x:c>
      <x:c r="I259" s="6">
        <x:v>27.493675362662998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19.207</x:v>
      </x:c>
      <x:c r="S259" s="8">
        <x:v>115618.74155705776</x:v>
      </x:c>
      <x:c r="T259" s="12">
        <x:v>240082.46453727648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229719</x:v>
      </x:c>
      <x:c r="B260" s="1">
        <x:v>44782.421163365</x:v>
      </x:c>
      <x:c r="C260" s="6">
        <x:v>4.2952663766666666</x:v>
      </x:c>
      <x:c r="D260" s="14" t="s">
        <x:v>94</x:v>
      </x:c>
      <x:c r="E260" s="15">
        <x:v>44771.48123137894</x:v>
      </x:c>
      <x:c r="F260" t="s">
        <x:v>99</x:v>
      </x:c>
      <x:c r="G260" s="6">
        <x:v>119.93772053525454</x:v>
      </x:c>
      <x:c r="H260" t="s">
        <x:v>97</x:v>
      </x:c>
      <x:c r="I260" s="6">
        <x:v>27.50049763397101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19.201</x:v>
      </x:c>
      <x:c r="S260" s="8">
        <x:v>115612.15344842494</x:v>
      </x:c>
      <x:c r="T260" s="12">
        <x:v>240090.8260269044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229717</x:v>
      </x:c>
      <x:c r="B261" s="1">
        <x:v>44782.421175035815</x:v>
      </x:c>
      <x:c r="C261" s="6">
        <x:v>4.3120723566666666</x:v>
      </x:c>
      <x:c r="D261" s="14" t="s">
        <x:v>94</x:v>
      </x:c>
      <x:c r="E261" s="15">
        <x:v>44771.48123137894</x:v>
      </x:c>
      <x:c r="F261" t="s">
        <x:v>99</x:v>
      </x:c>
      <x:c r="G261" s="6">
        <x:v>119.8967109070864</x:v>
      </x:c>
      <x:c r="H261" t="s">
        <x:v>97</x:v>
      </x:c>
      <x:c r="I261" s="6">
        <x:v>27.479549999188748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19.207</x:v>
      </x:c>
      <x:c r="S261" s="8">
        <x:v>115606.47309583428</x:v>
      </x:c>
      <x:c r="T261" s="12">
        <x:v>240086.49365429144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229727</x:v>
      </x:c>
      <x:c r="B262" s="1">
        <x:v>44782.42118647038</x:v>
      </x:c>
      <x:c r="C262" s="6">
        <x:v>4.328538118333333</x:v>
      </x:c>
      <x:c r="D262" s="14" t="s">
        <x:v>94</x:v>
      </x:c>
      <x:c r="E262" s="15">
        <x:v>44771.48123137894</x:v>
      </x:c>
      <x:c r="F262" t="s">
        <x:v>99</x:v>
      </x:c>
      <x:c r="G262" s="6">
        <x:v>119.92076758112533</x:v>
      </x:c>
      <x:c r="H262" t="s">
        <x:v>97</x:v>
      </x:c>
      <x:c r="I262" s="6">
        <x:v>27.477987196669346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19.205</x:v>
      </x:c>
      <x:c r="S262" s="8">
        <x:v>115604.66613049008</x:v>
      </x:c>
      <x:c r="T262" s="12">
        <x:v>240087.07442224678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229737</x:v>
      </x:c>
      <x:c r="B263" s="1">
        <x:v>44782.42119846794</x:v>
      </x:c>
      <x:c r="C263" s="6">
        <x:v>4.345814621666666</x:v>
      </x:c>
      <x:c r="D263" s="14" t="s">
        <x:v>94</x:v>
      </x:c>
      <x:c r="E263" s="15">
        <x:v>44771.48123137894</x:v>
      </x:c>
      <x:c r="F263" t="s">
        <x:v>99</x:v>
      </x:c>
      <x:c r="G263" s="6">
        <x:v>119.91535927479856</x:v>
      </x:c>
      <x:c r="H263" t="s">
        <x:v>97</x:v>
      </x:c>
      <x:c r="I263" s="6">
        <x:v>27.48243517498213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19.205</x:v>
      </x:c>
      <x:c r="S263" s="8">
        <x:v>115607.77307991039</x:v>
      </x:c>
      <x:c r="T263" s="12">
        <x:v>240087.16795799113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229753</x:v>
      </x:c>
      <x:c r="B264" s="1">
        <x:v>44782.42120961666</x:v>
      </x:c>
      <x:c r="C264" s="6">
        <x:v>4.3618687666666665</x:v>
      </x:c>
      <x:c r="D264" s="14" t="s">
        <x:v>94</x:v>
      </x:c>
      <x:c r="E264" s="15">
        <x:v>44771.48123137894</x:v>
      </x:c>
      <x:c r="F264" t="s">
        <x:v>99</x:v>
      </x:c>
      <x:c r="G264" s="6">
        <x:v>119.92274097802868</x:v>
      </x:c>
      <x:c r="H264" t="s">
        <x:v>97</x:v>
      </x:c>
      <x:c r="I264" s="6">
        <x:v>27.47636428713122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19.205</x:v>
      </x:c>
      <x:c r="S264" s="8">
        <x:v>115597.1058626735</x:v>
      </x:c>
      <x:c r="T264" s="12">
        <x:v>240072.59648707026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229761</x:v>
      </x:c>
      <x:c r="B265" s="1">
        <x:v>44782.421221571494</x:v>
      </x:c>
      <x:c r="C265" s="6">
        <x:v>4.379083728333334</x:v>
      </x:c>
      <x:c r="D265" s="14" t="s">
        <x:v>94</x:v>
      </x:c>
      <x:c r="E265" s="15">
        <x:v>44771.48123137894</x:v>
      </x:c>
      <x:c r="F265" t="s">
        <x:v>99</x:v>
      </x:c>
      <x:c r="G265" s="6">
        <x:v>119.93034950941173</x:v>
      </x:c>
      <x:c r="H265" t="s">
        <x:v>97</x:v>
      </x:c>
      <x:c r="I265" s="6">
        <x:v>27.479219406287484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19.204</x:v>
      </x:c>
      <x:c r="S265" s="8">
        <x:v>115592.82849607042</x:v>
      </x:c>
      <x:c r="T265" s="12">
        <x:v>240082.5596482602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229767</x:v>
      </x:c>
      <x:c r="B266" s="1">
        <x:v>44782.42123335481</x:v>
      </x:c>
      <x:c r="C266" s="6">
        <x:v>4.396051715</x:v>
      </x:c>
      <x:c r="D266" s="14" t="s">
        <x:v>94</x:v>
      </x:c>
      <x:c r="E266" s="15">
        <x:v>44771.48123137894</x:v>
      </x:c>
      <x:c r="F266" t="s">
        <x:v>99</x:v>
      </x:c>
      <x:c r="G266" s="6">
        <x:v>119.96359803552548</x:v>
      </x:c>
      <x:c r="H266" t="s">
        <x:v>97</x:v>
      </x:c>
      <x:c r="I266" s="6">
        <x:v>27.479219406287484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19.201</x:v>
      </x:c>
      <x:c r="S266" s="8">
        <x:v>115585.18666458377</x:v>
      </x:c>
      <x:c r="T266" s="12">
        <x:v>240086.01848870044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229773</x:v>
      </x:c>
      <x:c r="B267" s="1">
        <x:v>44782.421244251185</x:v>
      </x:c>
      <x:c r="C267" s="6">
        <x:v>4.411742481666667</x:v>
      </x:c>
      <x:c r="D267" s="14" t="s">
        <x:v>94</x:v>
      </x:c>
      <x:c r="E267" s="15">
        <x:v>44771.48123137894</x:v>
      </x:c>
      <x:c r="F267" t="s">
        <x:v>99</x:v>
      </x:c>
      <x:c r="G267" s="6">
        <x:v>119.94684059735224</x:v>
      </x:c>
      <x:c r="H267" t="s">
        <x:v>97</x:v>
      </x:c>
      <x:c r="I267" s="6">
        <x:v>27.474771432236594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19.203</x:v>
      </x:c>
      <x:c r="S267" s="8">
        <x:v>115575.832376523</x:v>
      </x:c>
      <x:c r="T267" s="12">
        <x:v>240087.9654464259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229785</x:v>
      </x:c>
      <x:c r="B268" s="1">
        <x:v>44782.4212564542</x:v>
      </x:c>
      <x:c r="C268" s="6">
        <x:v>4.429314825</x:v>
      </x:c>
      <x:c r="D268" s="14" t="s">
        <x:v>94</x:v>
      </x:c>
      <x:c r="E268" s="15">
        <x:v>44771.48123137894</x:v>
      </x:c>
      <x:c r="F268" t="s">
        <x:v>99</x:v>
      </x:c>
      <x:c r="G268" s="6">
        <x:v>119.97670321867616</x:v>
      </x:c>
      <x:c r="H268" t="s">
        <x:v>97</x:v>
      </x:c>
      <x:c r="I268" s="6">
        <x:v>27.486672781425113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19.198999999999998</x:v>
      </x:c>
      <x:c r="S268" s="8">
        <x:v>115567.0661838083</x:v>
      </x:c>
      <x:c r="T268" s="12">
        <x:v>240092.56189683042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229794</x:v>
      </x:c>
      <x:c r="B269" s="1">
        <x:v>44782.42126795987</x:v>
      </x:c>
      <x:c r="C269" s="6">
        <x:v>4.445882983333333</x:v>
      </x:c>
      <x:c r="D269" s="14" t="s">
        <x:v>94</x:v>
      </x:c>
      <x:c r="E269" s="15">
        <x:v>44771.48123137894</x:v>
      </x:c>
      <x:c r="F269" t="s">
        <x:v>99</x:v>
      </x:c>
      <x:c r="G269" s="6">
        <x:v>119.98650155484472</x:v>
      </x:c>
      <x:c r="H269" t="s">
        <x:v>97</x:v>
      </x:c>
      <x:c r="I269" s="6">
        <x:v>27.47861832836861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19.198999999999998</x:v>
      </x:c>
      <x:c r="S269" s="8">
        <x:v>115561.05444688571</x:v>
      </x:c>
      <x:c r="T269" s="12">
        <x:v>240085.291994509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229799</x:v>
      </x:c>
      <x:c r="B270" s="1">
        <x:v>44782.42127937727</x:v>
      </x:c>
      <x:c r="C270" s="6">
        <x:v>4.462324041666666</x:v>
      </x:c>
      <x:c r="D270" s="14" t="s">
        <x:v>94</x:v>
      </x:c>
      <x:c r="E270" s="15">
        <x:v>44771.48123137894</x:v>
      </x:c>
      <x:c r="F270" t="s">
        <x:v>99</x:v>
      </x:c>
      <x:c r="G270" s="6">
        <x:v>119.95807014986187</x:v>
      </x:c>
      <x:c r="H270" t="s">
        <x:v>97</x:v>
      </x:c>
      <x:c r="I270" s="6">
        <x:v>27.474651216803977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19.201999999999998</x:v>
      </x:c>
      <x:c r="S270" s="8">
        <x:v>115543.38956684666</x:v>
      </x:c>
      <x:c r="T270" s="12">
        <x:v>240080.72638218437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229809</x:v>
      </x:c>
      <x:c r="B271" s="1">
        <x:v>44782.421290816535</x:v>
      </x:c>
      <x:c r="C271" s="6">
        <x:v>4.478796591666667</x:v>
      </x:c>
      <x:c r="D271" s="14" t="s">
        <x:v>94</x:v>
      </x:c>
      <x:c r="E271" s="15">
        <x:v>44771.48123137894</x:v>
      </x:c>
      <x:c r="F271" t="s">
        <x:v>99</x:v>
      </x:c>
      <x:c r="G271" s="6">
        <x:v>120.01237285373435</x:v>
      </x:c>
      <x:c r="H271" t="s">
        <x:v>97</x:v>
      </x:c>
      <x:c r="I271" s="6">
        <x:v>27.475582886522716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19.197</x:v>
      </x:c>
      <x:c r="S271" s="8">
        <x:v>115544.84858301912</x:v>
      </x:c>
      <x:c r="T271" s="12">
        <x:v>240061.8035142273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229821</x:v>
      </x:c>
      <x:c r="B272" s="1">
        <x:v>44782.421302495015</x:v>
      </x:c>
      <x:c r="C272" s="6">
        <x:v>4.49561361</x:v>
      </x:c>
      <x:c r="D272" s="14" t="s">
        <x:v>94</x:v>
      </x:c>
      <x:c r="E272" s="15">
        <x:v>44771.48123137894</x:v>
      </x:c>
      <x:c r="F272" t="s">
        <x:v>99</x:v>
      </x:c>
      <x:c r="G272" s="6">
        <x:v>120.03261780575683</x:v>
      </x:c>
      <x:c r="H272" t="s">
        <x:v>97</x:v>
      </x:c>
      <x:c r="I272" s="6">
        <x:v>27.47717574180251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19.195</x:v>
      </x:c>
      <x:c r="S272" s="8">
        <x:v>115539.86994393189</x:v>
      </x:c>
      <x:c r="T272" s="12">
        <x:v>240073.96304483773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229827</x:v>
      </x:c>
      <x:c r="B273" s="1">
        <x:v>44782.421313964405</x:v>
      </x:c>
      <x:c r="C273" s="6">
        <x:v>4.512129518333333</x:v>
      </x:c>
      <x:c r="D273" s="14" t="s">
        <x:v>94</x:v>
      </x:c>
      <x:c r="E273" s="15">
        <x:v>44771.48123137894</x:v>
      </x:c>
      <x:c r="F273" t="s">
        <x:v>99</x:v>
      </x:c>
      <x:c r="G273" s="6">
        <x:v>119.98439032181805</x:v>
      </x:c>
      <x:c r="H273" t="s">
        <x:v>97</x:v>
      </x:c>
      <x:c r="I273" s="6">
        <x:v>27.4894678013693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19.198</x:v>
      </x:c>
      <x:c r="S273" s="8">
        <x:v>115541.84040177944</x:v>
      </x:c>
      <x:c r="T273" s="12">
        <x:v>240081.1015508634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229842</x:v>
      </x:c>
      <x:c r="B274" s="1">
        <x:v>44782.4213254111</x:v>
      </x:c>
      <x:c r="C274" s="6">
        <x:v>4.528612766666667</x:v>
      </x:c>
      <x:c r="D274" s="14" t="s">
        <x:v>94</x:v>
      </x:c>
      <x:c r="E274" s="15">
        <x:v>44771.48123137894</x:v>
      </x:c>
      <x:c r="F274" t="s">
        <x:v>99</x:v>
      </x:c>
      <x:c r="G274" s="6">
        <x:v>120.04456348157528</x:v>
      </x:c>
      <x:c r="H274" t="s">
        <x:v>97</x:v>
      </x:c>
      <x:c r="I274" s="6">
        <x:v>27.485590838846292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19.192999999999998</x:v>
      </x:c>
      <x:c r="S274" s="8">
        <x:v>115528.69157863855</x:v>
      </x:c>
      <x:c r="T274" s="12">
        <x:v>240066.9294542705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229847</x:v>
      </x:c>
      <x:c r="B275" s="1">
        <x:v>44782.42133691458</x:v>
      </x:c>
      <x:c r="C275" s="6">
        <x:v>4.545177781666666</x:v>
      </x:c>
      <x:c r="D275" s="14" t="s">
        <x:v>94</x:v>
      </x:c>
      <x:c r="E275" s="15">
        <x:v>44771.48123137894</x:v>
      </x:c>
      <x:c r="F275" t="s">
        <x:v>99</x:v>
      </x:c>
      <x:c r="G275" s="6">
        <x:v>120.01824426755742</x:v>
      </x:c>
      <x:c r="H275" t="s">
        <x:v>97</x:v>
      </x:c>
      <x:c r="I275" s="6">
        <x:v>27.488986937557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19.195</x:v>
      </x:c>
      <x:c r="S275" s="8">
        <x:v>115533.46961539898</x:v>
      </x:c>
      <x:c r="T275" s="12">
        <x:v>240076.68528661467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229854</x:v>
      </x:c>
      <x:c r="B276" s="1">
        <x:v>44782.42134911401</x:v>
      </x:c>
      <x:c r="C276" s="6">
        <x:v>4.5627449533333335</x:v>
      </x:c>
      <x:c r="D276" s="14" t="s">
        <x:v>94</x:v>
      </x:c>
      <x:c r="E276" s="15">
        <x:v>44771.48123137894</x:v>
      </x:c>
      <x:c r="F276" t="s">
        <x:v>99</x:v>
      </x:c>
      <x:c r="G276" s="6">
        <x:v>120.00371605969764</x:v>
      </x:c>
      <x:c r="H276" t="s">
        <x:v>97</x:v>
      </x:c>
      <x:c r="I276" s="6">
        <x:v>27.491812013439358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19.195999999999998</x:v>
      </x:c>
      <x:c r="S276" s="8">
        <x:v>115527.46682977442</x:v>
      </x:c>
      <x:c r="T276" s="12">
        <x:v>240076.3251130509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229869</x:v>
      </x:c>
      <x:c r="B277" s="1">
        <x:v>44782.421360607965</x:v>
      </x:c>
      <x:c r="C277" s="6">
        <x:v>4.57929624</x:v>
      </x:c>
      <x:c r="D277" s="14" t="s">
        <x:v>94</x:v>
      </x:c>
      <x:c r="E277" s="15">
        <x:v>44771.48123137894</x:v>
      </x:c>
      <x:c r="F277" t="s">
        <x:v>99</x:v>
      </x:c>
      <x:c r="G277" s="6">
        <x:v>120.02151018407743</x:v>
      </x:c>
      <x:c r="H277" t="s">
        <x:v>97</x:v>
      </x:c>
      <x:c r="I277" s="6">
        <x:v>27.495418496744605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19.194</x:v>
      </x:c>
      <x:c r="S277" s="8">
        <x:v>115515.0776827132</x:v>
      </x:c>
      <x:c r="T277" s="12">
        <x:v>240072.29028770808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229874</x:v>
      </x:c>
      <x:c r="B278" s="1">
        <x:v>44782.42137203593</x:v>
      </x:c>
      <x:c r="C278" s="6">
        <x:v>4.595752526666667</x:v>
      </x:c>
      <x:c r="D278" s="14" t="s">
        <x:v>94</x:v>
      </x:c>
      <x:c r="E278" s="15">
        <x:v>44771.48123137894</x:v>
      </x:c>
      <x:c r="F278" t="s">
        <x:v>99</x:v>
      </x:c>
      <x:c r="G278" s="6">
        <x:v>120.06443903961025</x:v>
      </x:c>
      <x:c r="H278" t="s">
        <x:v>97</x:v>
      </x:c>
      <x:c r="I278" s="6">
        <x:v>27.47837789723144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19.192</x:v>
      </x:c>
      <x:c r="S278" s="8">
        <x:v>115523.77691495826</x:v>
      </x:c>
      <x:c r="T278" s="12">
        <x:v>240062.83229145443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229881</x:v>
      </x:c>
      <x:c r="B279" s="1">
        <x:v>44782.42138356651</x:v>
      </x:c>
      <x:c r="C279" s="6">
        <x:v>4.612356553333333</x:v>
      </x:c>
      <x:c r="D279" s="14" t="s">
        <x:v>94</x:v>
      </x:c>
      <x:c r="E279" s="15">
        <x:v>44771.48123137894</x:v>
      </x:c>
      <x:c r="F279" t="s">
        <x:v>99</x:v>
      </x:c>
      <x:c r="G279" s="6">
        <x:v>120.04255166241727</x:v>
      </x:c>
      <x:c r="H279" t="s">
        <x:v>97</x:v>
      </x:c>
      <x:c r="I279" s="6">
        <x:v>27.487243806816423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19.192999999999998</x:v>
      </x:c>
      <x:c r="S279" s="8">
        <x:v>115504.49606328069</x:v>
      </x:c>
      <x:c r="T279" s="12">
        <x:v>240072.63354727975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229893</x:v>
      </x:c>
      <x:c r="B280" s="1">
        <x:v>44782.42139510882</x:v>
      </x:c>
      <x:c r="C280" s="6">
        <x:v>4.628977468333333</x:v>
      </x:c>
      <x:c r="D280" s="14" t="s">
        <x:v>94</x:v>
      </x:c>
      <x:c r="E280" s="15">
        <x:v>44771.48123137894</x:v>
      </x:c>
      <x:c r="F280" t="s">
        <x:v>99</x:v>
      </x:c>
      <x:c r="G280" s="6">
        <x:v>120.07118237741778</x:v>
      </x:c>
      <x:c r="H280" t="s">
        <x:v>97</x:v>
      </x:c>
      <x:c r="I280" s="6">
        <x:v>27.481954312178004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19.191</x:v>
      </x:c>
      <x:c r="S280" s="8">
        <x:v>115501.53226561005</x:v>
      </x:c>
      <x:c r="T280" s="12">
        <x:v>240069.7249609218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229898</x:v>
      </x:c>
      <x:c r="B281" s="1">
        <x:v>44782.42140656925</x:v>
      </x:c>
      <x:c r="C281" s="6">
        <x:v>4.6454805</x:v>
      </x:c>
      <x:c r="D281" s="14" t="s">
        <x:v>94</x:v>
      </x:c>
      <x:c r="E281" s="15">
        <x:v>44771.48123137894</x:v>
      </x:c>
      <x:c r="F281" t="s">
        <x:v>99</x:v>
      </x:c>
      <x:c r="G281" s="6">
        <x:v>120.09224593410154</x:v>
      </x:c>
      <x:c r="H281" t="s">
        <x:v>97</x:v>
      </x:c>
      <x:c r="I281" s="6">
        <x:v>27.482885983924007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19.189</x:v>
      </x:c>
      <x:c r="S281" s="8">
        <x:v>115502.00030619906</x:v>
      </x:c>
      <x:c r="T281" s="12">
        <x:v>240069.6548188324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229908</x:v>
      </x:c>
      <x:c r="B282" s="1">
        <x:v>44782.42141805659</x:v>
      </x:c>
      <x:c r="C282" s="6">
        <x:v>4.662022275</x:v>
      </x:c>
      <x:c r="D282" s="14" t="s">
        <x:v>94</x:v>
      </x:c>
      <x:c r="E282" s="15">
        <x:v>44771.48123137894</x:v>
      </x:c>
      <x:c r="F282" t="s">
        <x:v>99</x:v>
      </x:c>
      <x:c r="G282" s="6">
        <x:v>120.04512380145447</x:v>
      </x:c>
      <x:c r="H282" t="s">
        <x:v>97</x:v>
      </x:c>
      <x:c r="I282" s="6">
        <x:v>27.494246389245745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19.192</x:v>
      </x:c>
      <x:c r="S282" s="8">
        <x:v>115501.57390257645</x:v>
      </x:c>
      <x:c r="T282" s="12">
        <x:v>240074.19947216954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229924</x:v>
      </x:c>
      <x:c r="B283" s="1">
        <x:v>44782.421429556234</x:v>
      </x:c>
      <x:c r="C283" s="6">
        <x:v>4.678581746666667</x:v>
      </x:c>
      <x:c r="D283" s="14" t="s">
        <x:v>94</x:v>
      </x:c>
      <x:c r="E283" s="15">
        <x:v>44771.48123137894</x:v>
      </x:c>
      <x:c r="F283" t="s">
        <x:v>99</x:v>
      </x:c>
      <x:c r="G283" s="6">
        <x:v>120.09284415253892</x:v>
      </x:c>
      <x:c r="H283" t="s">
        <x:v>97</x:v>
      </x:c>
      <x:c r="I283" s="6">
        <x:v>27.49151147333896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19.188</x:v>
      </x:c>
      <x:c r="S283" s="8">
        <x:v>115478.47617498525</x:v>
      </x:c>
      <x:c r="T283" s="12">
        <x:v>240068.22425792116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229927</x:v>
      </x:c>
      <x:c r="B284" s="1">
        <x:v>44782.421441458515</x:v>
      </x:c>
      <x:c r="C284" s="6">
        <x:v>4.695721038333334</x:v>
      </x:c>
      <x:c r="D284" s="14" t="s">
        <x:v>94</x:v>
      </x:c>
      <x:c r="E284" s="15">
        <x:v>44771.48123137894</x:v>
      </x:c>
      <x:c r="F284" t="s">
        <x:v>99</x:v>
      </x:c>
      <x:c r="G284" s="6">
        <x:v>120.07360912300322</x:v>
      </x:c>
      <x:c r="H284" t="s">
        <x:v>97</x:v>
      </x:c>
      <x:c r="I284" s="6">
        <x:v>27.48907709951618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19.189999999999998</x:v>
      </x:c>
      <x:c r="S284" s="8">
        <x:v>115474.59793372714</x:v>
      </x:c>
      <x:c r="T284" s="12">
        <x:v>240077.35258655442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229935</x:v>
      </x:c>
      <x:c r="B285" s="1">
        <x:v>44782.421452885035</x:v>
      </x:c>
      <x:c r="C285" s="6">
        <x:v>4.712175223333333</x:v>
      </x:c>
      <x:c r="D285" s="14" t="s">
        <x:v>94</x:v>
      </x:c>
      <x:c r="E285" s="15">
        <x:v>44771.48123137894</x:v>
      </x:c>
      <x:c r="F285" t="s">
        <x:v>99</x:v>
      </x:c>
      <x:c r="G285" s="6">
        <x:v>120.09463718368704</x:v>
      </x:c>
      <x:c r="H285" t="s">
        <x:v>97</x:v>
      </x:c>
      <x:c r="I285" s="6">
        <x:v>27.490038827235367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19.188</x:v>
      </x:c>
      <x:c r="S285" s="8">
        <x:v>115473.26791269294</x:v>
      </x:c>
      <x:c r="T285" s="12">
        <x:v>240073.1356500202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229944</x:v>
      </x:c>
      <x:c r="B286" s="1">
        <x:v>44782.42146421068</x:v>
      </x:c>
      <x:c r="C286" s="6">
        <x:v>4.72848416</x:v>
      </x:c>
      <x:c r="D286" s="14" t="s">
        <x:v>94</x:v>
      </x:c>
      <x:c r="E286" s="15">
        <x:v>44771.48123137894</x:v>
      </x:c>
      <x:c r="F286" t="s">
        <x:v>99</x:v>
      </x:c>
      <x:c r="G286" s="6">
        <x:v>120.13020127682798</x:v>
      </x:c>
      <x:c r="H286" t="s">
        <x:v>97</x:v>
      </x:c>
      <x:c r="I286" s="6">
        <x:v>27.479069136797534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19.186</x:v>
      </x:c>
      <x:c r="S286" s="8">
        <x:v>115452.80122844568</x:v>
      </x:c>
      <x:c r="T286" s="12">
        <x:v>240064.80363314966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229954</x:v>
      </x:c>
      <x:c r="B287" s="1">
        <x:v>44782.42147608353</x:v>
      </x:c>
      <x:c r="C287" s="6">
        <x:v>4.745581058333333</x:v>
      </x:c>
      <x:c r="D287" s="14" t="s">
        <x:v>94</x:v>
      </x:c>
      <x:c r="E287" s="15">
        <x:v>44771.48123137894</x:v>
      </x:c>
      <x:c r="F287" t="s">
        <x:v>99</x:v>
      </x:c>
      <x:c r="G287" s="6">
        <x:v>120.12112354656121</x:v>
      </x:c>
      <x:c r="H287" t="s">
        <x:v>97</x:v>
      </x:c>
      <x:c r="I287" s="6">
        <x:v>27.486522511601834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19.186</x:v>
      </x:c>
      <x:c r="S287" s="8">
        <x:v>115454.43227346052</x:v>
      </x:c>
      <x:c r="T287" s="12">
        <x:v>240076.47576506555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229962</x:v>
      </x:c>
      <x:c r="B288" s="1">
        <x:v>44782.4214876173</x:v>
      </x:c>
      <x:c r="C288" s="6">
        <x:v>4.7621896816666665</x:v>
      </x:c>
      <x:c r="D288" s="14" t="s">
        <x:v>94</x:v>
      </x:c>
      <x:c r="E288" s="15">
        <x:v>44771.48123137894</x:v>
      </x:c>
      <x:c r="F288" t="s">
        <x:v>99</x:v>
      </x:c>
      <x:c r="G288" s="6">
        <x:v>120.15918667910836</x:v>
      </x:c>
      <x:c r="H288" t="s">
        <x:v>97</x:v>
      </x:c>
      <x:c r="I288" s="6">
        <x:v>27.473509170404213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19.183999999999997</x:v>
      </x:c>
      <x:c r="S288" s="8">
        <x:v>115454.20382617411</x:v>
      </x:c>
      <x:c r="T288" s="12">
        <x:v>240069.2687359989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229974</x:v>
      </x:c>
      <x:c r="B289" s="1">
        <x:v>44782.42149891076</x:v>
      </x:c>
      <x:c r="C289" s="6">
        <x:v>4.778452271666667</x:v>
      </x:c>
      <x:c r="D289" s="14" t="s">
        <x:v>94</x:v>
      </x:c>
      <x:c r="E289" s="15">
        <x:v>44771.48123137894</x:v>
      </x:c>
      <x:c r="F289" t="s">
        <x:v>99</x:v>
      </x:c>
      <x:c r="G289" s="6">
        <x:v>120.13145926089564</x:v>
      </x:c>
      <x:c r="H289" t="s">
        <x:v>97</x:v>
      </x:c>
      <x:c r="I289" s="6">
        <x:v>27.487153644905902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19.185</x:v>
      </x:c>
      <x:c r="S289" s="8">
        <x:v>115452.78772309505</x:v>
      </x:c>
      <x:c r="T289" s="12">
        <x:v>240071.6398263909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229983</x:v>
      </x:c>
      <x:c r="B290" s="1">
        <x:v>44782.421510683205</x:v>
      </x:c>
      <x:c r="C290" s="6">
        <x:v>4.795404583333333</x:v>
      </x:c>
      <x:c r="D290" s="14" t="s">
        <x:v>94</x:v>
      </x:c>
      <x:c r="E290" s="15">
        <x:v>44771.48123137894</x:v>
      </x:c>
      <x:c r="F290" t="s">
        <x:v>99</x:v>
      </x:c>
      <x:c r="G290" s="6">
        <x:v>120.12761588580446</x:v>
      </x:c>
      <x:c r="H290" t="s">
        <x:v>97</x:v>
      </x:c>
      <x:c r="I290" s="6">
        <x:v>27.49030931320567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19.185</x:v>
      </x:c>
      <x:c r="S290" s="8">
        <x:v>115444.02760269839</x:v>
      </x:c>
      <x:c r="T290" s="12">
        <x:v>240069.26074453007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229988</x:v>
      </x:c>
      <x:c r="B291" s="1">
        <x:v>44782.421522114026</x:v>
      </x:c>
      <x:c r="C291" s="6">
        <x:v>4.811864981666667</x:v>
      </x:c>
      <x:c r="D291" s="14" t="s">
        <x:v>94</x:v>
      </x:c>
      <x:c r="E291" s="15">
        <x:v>44771.48123137894</x:v>
      </x:c>
      <x:c r="F291" t="s">
        <x:v>99</x:v>
      </x:c>
      <x:c r="G291" s="6">
        <x:v>120.12364104483811</x:v>
      </x:c>
      <x:c r="H291" t="s">
        <x:v>97</x:v>
      </x:c>
      <x:c r="I291" s="6">
        <x:v>27.502691583198157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19.183999999999997</x:v>
      </x:c>
      <x:c r="S291" s="8">
        <x:v>115441.69790543629</x:v>
      </x:c>
      <x:c r="T291" s="12">
        <x:v>240071.5076520257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230003</x:v>
      </x:c>
      <x:c r="B292" s="1">
        <x:v>44782.42153423419</x:v>
      </x:c>
      <x:c r="C292" s="6">
        <x:v>4.829318018333334</x:v>
      </x:c>
      <x:c r="D292" s="14" t="s">
        <x:v>94</x:v>
      </x:c>
      <x:c r="E292" s="15">
        <x:v>44771.48123137894</x:v>
      </x:c>
      <x:c r="F292" t="s">
        <x:v>99</x:v>
      </x:c>
      <x:c r="G292" s="6">
        <x:v>120.1260199969109</x:v>
      </x:c>
      <x:c r="H292" t="s">
        <x:v>97</x:v>
      </x:c>
      <x:c r="I292" s="6">
        <x:v>27.50073806669343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19.183999999999997</x:v>
      </x:c>
      <x:c r="S292" s="8">
        <x:v>115440.86820607947</x:v>
      </x:c>
      <x:c r="T292" s="12">
        <x:v>240075.80806221298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230008</x:v>
      </x:c>
      <x:c r="B293" s="1">
        <x:v>44782.42154557514</x:v>
      </x:c>
      <x:c r="C293" s="6">
        <x:v>4.845648975</x:v>
      </x:c>
      <x:c r="D293" s="14" t="s">
        <x:v>94</x:v>
      </x:c>
      <x:c r="E293" s="15">
        <x:v>44771.48123137894</x:v>
      </x:c>
      <x:c r="F293" t="s">
        <x:v>99</x:v>
      </x:c>
      <x:c r="G293" s="6">
        <x:v>120.15904753506491</x:v>
      </x:c>
      <x:c r="H293" t="s">
        <x:v>97</x:v>
      </x:c>
      <x:c r="I293" s="6">
        <x:v>27.50097849943222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19.181</x:v>
      </x:c>
      <x:c r="S293" s="8">
        <x:v>115431.80331810603</x:v>
      </x:c>
      <x:c r="T293" s="12">
        <x:v>240071.19652408524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230018</x:v>
      </x:c>
      <x:c r="B294" s="1">
        <x:v>44782.4215569195</x:v>
      </x:c>
      <x:c r="C294" s="6">
        <x:v>4.861984851666667</x:v>
      </x:c>
      <x:c r="D294" s="14" t="s">
        <x:v>94</x:v>
      </x:c>
      <x:c r="E294" s="15">
        <x:v>44771.48123137894</x:v>
      </x:c>
      <x:c r="F294" t="s">
        <x:v>99</x:v>
      </x:c>
      <x:c r="G294" s="6">
        <x:v>120.20514519662566</x:v>
      </x:c>
      <x:c r="H294" t="s">
        <x:v>97</x:v>
      </x:c>
      <x:c r="I294" s="6">
        <x:v>27.481383287687095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19.179</x:v>
      </x:c>
      <x:c r="S294" s="8">
        <x:v>115429.0037188645</x:v>
      </x:c>
      <x:c r="T294" s="12">
        <x:v>240076.73286540277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230030</x:v>
      </x:c>
      <x:c r="B295" s="1">
        <x:v>44782.42156863777</x:v>
      </x:c>
      <x:c r="C295" s="6">
        <x:v>4.878859168333333</x:v>
      </x:c>
      <x:c r="D295" s="14" t="s">
        <x:v>94</x:v>
      </x:c>
      <x:c r="E295" s="15">
        <x:v>44771.48123137894</x:v>
      </x:c>
      <x:c r="F295" t="s">
        <x:v>99</x:v>
      </x:c>
      <x:c r="G295" s="6">
        <x:v>120.13804056780349</x:v>
      </x:c>
      <x:c r="H295" t="s">
        <x:v>97</x:v>
      </x:c>
      <x:c r="I295" s="6">
        <x:v>27.499986714493843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19.183</x:v>
      </x:c>
      <x:c r="S295" s="8">
        <x:v>115430.01671769022</x:v>
      </x:c>
      <x:c r="T295" s="12">
        <x:v>240066.42436239184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230039</x:v>
      </x:c>
      <x:c r="B296" s="1">
        <x:v>44782.42158007346</x:v>
      </x:c>
      <x:c r="C296" s="6">
        <x:v>4.89532657</x:v>
      </x:c>
      <x:c r="D296" s="14" t="s">
        <x:v>94</x:v>
      </x:c>
      <x:c r="E296" s="15">
        <x:v>44771.48123137894</x:v>
      </x:c>
      <x:c r="F296" t="s">
        <x:v>99</x:v>
      </x:c>
      <x:c r="G296" s="6">
        <x:v>120.19626150503163</x:v>
      </x:c>
      <x:c r="H296" t="s">
        <x:v>97</x:v>
      </x:c>
      <x:c r="I296" s="6">
        <x:v>27.497792767036117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19.178</x:v>
      </x:c>
      <x:c r="S296" s="8">
        <x:v>115422.88032506457</x:v>
      </x:c>
      <x:c r="T296" s="12">
        <x:v>240071.87618062133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230044</x:v>
      </x:c>
      <x:c r="B297" s="1">
        <x:v>44782.42159192007</x:v>
      </x:c>
      <x:c r="C297" s="6">
        <x:v>4.91238569</x:v>
      </x:c>
      <x:c r="D297" s="14" t="s">
        <x:v>94</x:v>
      </x:c>
      <x:c r="E297" s="15">
        <x:v>44771.48123137894</x:v>
      </x:c>
      <x:c r="F297" t="s">
        <x:v>99</x:v>
      </x:c>
      <x:c r="G297" s="6">
        <x:v>120.16309098885158</x:v>
      </x:c>
      <x:c r="H297" t="s">
        <x:v>97</x:v>
      </x:c>
      <x:c r="I297" s="6">
        <x:v>27.506778944486086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19.18</x:v>
      </x:c>
      <x:c r="S297" s="8">
        <x:v>115421.29244726534</x:v>
      </x:c>
      <x:c r="T297" s="12">
        <x:v>240077.4647397067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230051</x:v>
      </x:c>
      <x:c r="B298" s="1">
        <x:v>44782.421603344475</x:v>
      </x:c>
      <x:c r="C298" s="6">
        <x:v>4.928836818333333</x:v>
      </x:c>
      <x:c r="D298" s="14" t="s">
        <x:v>94</x:v>
      </x:c>
      <x:c r="E298" s="15">
        <x:v>44771.48123137894</x:v>
      </x:c>
      <x:c r="F298" t="s">
        <x:v>99</x:v>
      </x:c>
      <x:c r="G298" s="6">
        <x:v>120.17605185614855</x:v>
      </x:c>
      <x:c r="H298" t="s">
        <x:v>97</x:v>
      </x:c>
      <x:c r="I298" s="6">
        <x:v>27.496139793870498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19.18</x:v>
      </x:c>
      <x:c r="S298" s="8">
        <x:v>115409.89244300025</x:v>
      </x:c>
      <x:c r="T298" s="12">
        <x:v>240066.68871177622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230060</x:v>
      </x:c>
      <x:c r="B299" s="1">
        <x:v>44782.42161468352</x:v>
      </x:c>
      <x:c r="C299" s="6">
        <x:v>4.94516504</x:v>
      </x:c>
      <x:c r="D299" s="14" t="s">
        <x:v>94</x:v>
      </x:c>
      <x:c r="E299" s="15">
        <x:v>44771.48123137894</x:v>
      </x:c>
      <x:c r="F299" t="s">
        <x:v>99</x:v>
      </x:c>
      <x:c r="G299" s="6">
        <x:v>120.20803447477563</x:v>
      </x:c>
      <x:c r="H299" t="s">
        <x:v>97</x:v>
      </x:c>
      <x:c r="I299" s="6">
        <x:v>27.497251793910436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19.177</x:v>
      </x:c>
      <x:c r="S299" s="8">
        <x:v>115406.42458719184</x:v>
      </x:c>
      <x:c r="T299" s="12">
        <x:v>240071.64549526095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230073</x:v>
      </x:c>
      <x:c r="B300" s="1">
        <x:v>44782.421626222094</x:v>
      </x:c>
      <x:c r="C300" s="6">
        <x:v>4.961780588333333</x:v>
      </x:c>
      <x:c r="D300" s="14" t="s">
        <x:v>94</x:v>
      </x:c>
      <x:c r="E300" s="15">
        <x:v>44771.48123137894</x:v>
      </x:c>
      <x:c r="F300" t="s">
        <x:v>99</x:v>
      </x:c>
      <x:c r="G300" s="6">
        <x:v>120.20492543075703</x:v>
      </x:c>
      <x:c r="H300" t="s">
        <x:v>97</x:v>
      </x:c>
      <x:c r="I300" s="6">
        <x:v>27.481563611199817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19.179</x:v>
      </x:c>
      <x:c r="S300" s="8">
        <x:v>115380.69075181056</x:v>
      </x:c>
      <x:c r="T300" s="12">
        <x:v>240054.3585850903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230080</x:v>
      </x:c>
      <x:c r="B301" s="1">
        <x:v>44782.42163839366</x:v>
      </x:c>
      <x:c r="C301" s="6">
        <x:v>4.97930764</x:v>
      </x:c>
      <x:c r="D301" s="14" t="s">
        <x:v>94</x:v>
      </x:c>
      <x:c r="E301" s="15">
        <x:v>44771.48123137894</x:v>
      </x:c>
      <x:c r="F301" t="s">
        <x:v>99</x:v>
      </x:c>
      <x:c r="G301" s="6">
        <x:v>120.22951609149969</x:v>
      </x:c>
      <x:c r="H301" t="s">
        <x:v>97</x:v>
      </x:c>
      <x:c r="I301" s="6">
        <x:v>27.488746505677227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19.176</x:v>
      </x:c>
      <x:c r="S301" s="8">
        <x:v>115376.87086646572</x:v>
      </x:c>
      <x:c r="T301" s="12">
        <x:v>240064.96258404254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230091</x:v>
      </x:c>
      <x:c r="B302" s="1">
        <x:v>44782.421649732474</x:v>
      </x:c>
      <x:c r="C302" s="6">
        <x:v>4.9956355383333335</x:v>
      </x:c>
      <x:c r="D302" s="14" t="s">
        <x:v>94</x:v>
      </x:c>
      <x:c r="E302" s="15">
        <x:v>44771.48123137894</x:v>
      </x:c>
      <x:c r="F302" t="s">
        <x:v>99</x:v>
      </x:c>
      <x:c r="G302" s="6">
        <x:v>120.236456990667</x:v>
      </x:c>
      <x:c r="H302" t="s">
        <x:v>97</x:v>
      </x:c>
      <x:c r="I302" s="6">
        <x:v>27.492172661595305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19.175</x:v>
      </x:c>
      <x:c r="S302" s="8">
        <x:v>115374.92165359986</x:v>
      </x:c>
      <x:c r="T302" s="12">
        <x:v>240071.3276037391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230097</x:v>
      </x:c>
      <x:c r="B303" s="1">
        <x:v>44782.42166142075</x:v>
      </x:c>
      <x:c r="C303" s="6">
        <x:v>5.012466656666667</x:v>
      </x:c>
      <x:c r="D303" s="14" t="s">
        <x:v>94</x:v>
      </x:c>
      <x:c r="E303" s="15">
        <x:v>44771.48123137894</x:v>
      </x:c>
      <x:c r="F303" t="s">
        <x:v>99</x:v>
      </x:c>
      <x:c r="G303" s="6">
        <x:v>120.22050483554426</x:v>
      </x:c>
      <x:c r="H303" t="s">
        <x:v>97</x:v>
      </x:c>
      <x:c r="I303" s="6">
        <x:v>27.496139793870498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19.176</x:v>
      </x:c>
      <x:c r="S303" s="8">
        <x:v>115367.48950603395</x:v>
      </x:c>
      <x:c r="T303" s="12">
        <x:v>240065.9788118894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230107</x:v>
      </x:c>
      <x:c r="B304" s="1">
        <x:v>44782.421672903074</x:v>
      </x:c>
      <x:c r="C304" s="6">
        <x:v>5.029001206666667</x:v>
      </x:c>
      <x:c r="D304" s="14" t="s">
        <x:v>94</x:v>
      </x:c>
      <x:c r="E304" s="15">
        <x:v>44771.48123137894</x:v>
      </x:c>
      <x:c r="F304" t="s">
        <x:v>99</x:v>
      </x:c>
      <x:c r="G304" s="6">
        <x:v>120.2307788417845</x:v>
      </x:c>
      <x:c r="H304" t="s">
        <x:v>97</x:v>
      </x:c>
      <x:c r="I304" s="6">
        <x:v>27.496831037095035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19.175</x:v>
      </x:c>
      <x:c r="S304" s="8">
        <x:v>115369.19600889235</x:v>
      </x:c>
      <x:c r="T304" s="12">
        <x:v>240077.53663076845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230117</x:v>
      </x:c>
      <x:c r="B305" s="1">
        <x:v>44782.42168425779</x:v>
      </x:c>
      <x:c r="C305" s="6">
        <x:v>5.04535199</x:v>
      </x:c>
      <x:c r="D305" s="14" t="s">
        <x:v>94</x:v>
      </x:c>
      <x:c r="E305" s="15">
        <x:v>44771.48123137894</x:v>
      </x:c>
      <x:c r="F305" t="s">
        <x:v>99</x:v>
      </x:c>
      <x:c r="G305" s="6">
        <x:v>120.23261045642711</x:v>
      </x:c>
      <x:c r="H305" t="s">
        <x:v>97</x:v>
      </x:c>
      <x:c r="I305" s="6">
        <x:v>27.495328334614896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19.175</x:v>
      </x:c>
      <x:c r="S305" s="8">
        <x:v>115356.2919740922</x:v>
      </x:c>
      <x:c r="T305" s="12">
        <x:v>240065.50368842285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230129</x:v>
      </x:c>
      <x:c r="B306" s="1">
        <x:v>44782.42169566104</x:v>
      </x:c>
      <x:c r="C306" s="6">
        <x:v>5.061772665</x:v>
      </x:c>
      <x:c r="D306" s="14" t="s">
        <x:v>94</x:v>
      </x:c>
      <x:c r="E306" s="15">
        <x:v>44771.48123137894</x:v>
      </x:c>
      <x:c r="F306" t="s">
        <x:v>99</x:v>
      </x:c>
      <x:c r="G306" s="6">
        <x:v>120.24719168112587</x:v>
      </x:c>
      <x:c r="H306" t="s">
        <x:v>97</x:v>
      </x:c>
      <x:c r="I306" s="6">
        <x:v>27.483366846861827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19.175</x:v>
      </x:c>
      <x:c r="S306" s="8">
        <x:v>115357.14312820119</x:v>
      </x:c>
      <x:c r="T306" s="12">
        <x:v>240061.773838835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230133</x:v>
      </x:c>
      <x:c r="B307" s="1">
        <x:v>44782.42170771134</x:v>
      </x:c>
      <x:c r="C307" s="6">
        <x:v>5.0791251116666665</x:v>
      </x:c>
      <x:c r="D307" s="14" t="s">
        <x:v>94</x:v>
      </x:c>
      <x:c r="E307" s="15">
        <x:v>44771.48123137894</x:v>
      </x:c>
      <x:c r="F307" t="s">
        <x:v>99</x:v>
      </x:c>
      <x:c r="G307" s="6">
        <x:v>120.24742873890153</x:v>
      </x:c>
      <x:c r="H307" t="s">
        <x:v>97</x:v>
      </x:c>
      <x:c r="I307" s="6">
        <x:v>27.492292877655927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19.174</x:v>
      </x:c>
      <x:c r="S307" s="8">
        <x:v>115355.55150158177</x:v>
      </x:c>
      <x:c r="T307" s="12">
        <x:v>240065.11674894945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230144</x:v>
      </x:c>
      <x:c r="B308" s="1">
        <x:v>44782.42171937657</x:v>
      </x:c>
      <x:c r="C308" s="6">
        <x:v>5.09592304</x:v>
      </x:c>
      <x:c r="D308" s="14" t="s">
        <x:v>94</x:v>
      </x:c>
      <x:c r="E308" s="15">
        <x:v>44771.48123137894</x:v>
      </x:c>
      <x:c r="F308" t="s">
        <x:v>99</x:v>
      </x:c>
      <x:c r="G308" s="6">
        <x:v>120.30298450822657</x:v>
      </x:c>
      <x:c r="H308" t="s">
        <x:v>97</x:v>
      </x:c>
      <x:c r="I308" s="6">
        <x:v>27.48321657718634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19.169999999999998</x:v>
      </x:c>
      <x:c r="S308" s="8">
        <x:v>115342.35122668959</x:v>
      </x:c>
      <x:c r="T308" s="12">
        <x:v>240067.33229443134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230158</x:v>
      </x:c>
      <x:c r="B309" s="1">
        <x:v>44782.42173096143</x:v>
      </x:c>
      <x:c r="C309" s="6">
        <x:v>5.112605238333333</x:v>
      </x:c>
      <x:c r="D309" s="14" t="s">
        <x:v>94</x:v>
      </x:c>
      <x:c r="E309" s="15">
        <x:v>44771.48123137894</x:v>
      </x:c>
      <x:c r="F309" t="s">
        <x:v>99</x:v>
      </x:c>
      <x:c r="G309" s="6">
        <x:v>120.29048571097604</x:v>
      </x:c>
      <x:c r="H309" t="s">
        <x:v>97</x:v>
      </x:c>
      <x:c r="I309" s="6">
        <x:v>27.49346498447312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19.169999999999998</x:v>
      </x:c>
      <x:c r="S309" s="8">
        <x:v>115342.35462159468</x:v>
      </x:c>
      <x:c r="T309" s="12">
        <x:v>240067.869880541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230166</x:v>
      </x:c>
      <x:c r="B310" s="1">
        <x:v>44782.42174255562</x:v>
      </x:c>
      <x:c r="C310" s="6">
        <x:v>5.129300873333333</x:v>
      </x:c>
      <x:c r="D310" s="14" t="s">
        <x:v>94</x:v>
      </x:c>
      <x:c r="E310" s="15">
        <x:v>44771.48123137894</x:v>
      </x:c>
      <x:c r="F310" t="s">
        <x:v>99</x:v>
      </x:c>
      <x:c r="G310" s="6">
        <x:v>120.27947221284363</x:v>
      </x:c>
      <x:c r="H310" t="s">
        <x:v>97</x:v>
      </x:c>
      <x:c r="I310" s="6">
        <x:v>27.493374822395708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19.171</x:v>
      </x:c>
      <x:c r="S310" s="8">
        <x:v>115336.59443714512</x:v>
      </x:c>
      <x:c r="T310" s="12">
        <x:v>240071.03380671266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230176</x:v>
      </x:c>
      <x:c r="B311" s="1">
        <x:v>44782.421754092036</x:v>
      </x:c>
      <x:c r="C311" s="6">
        <x:v>5.145913311666667</x:v>
      </x:c>
      <x:c r="D311" s="14" t="s">
        <x:v>94</x:v>
      </x:c>
      <x:c r="E311" s="15">
        <x:v>44771.48123137894</x:v>
      </x:c>
      <x:c r="F311" t="s">
        <x:v>99</x:v>
      </x:c>
      <x:c r="G311" s="6">
        <x:v>120.30062082885112</x:v>
      </x:c>
      <x:c r="H311" t="s">
        <x:v>97</x:v>
      </x:c>
      <x:c r="I311" s="6">
        <x:v>27.494276443278977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19.169</x:v>
      </x:c>
      <x:c r="S311" s="8">
        <x:v>115328.49434710371</x:v>
      </x:c>
      <x:c r="T311" s="12">
        <x:v>240062.6713067908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230177</x:v>
      </x:c>
      <x:c r="B312" s="1">
        <x:v>44782.42176544289</x:v>
      </x:c>
      <x:c r="C312" s="6">
        <x:v>5.162258535</x:v>
      </x:c>
      <x:c r="D312" s="14" t="s">
        <x:v>94</x:v>
      </x:c>
      <x:c r="E312" s="15">
        <x:v>44771.48123137894</x:v>
      </x:c>
      <x:c r="F312" t="s">
        <x:v>99</x:v>
      </x:c>
      <x:c r="G312" s="6">
        <x:v>120.2667567301977</x:v>
      </x:c>
      <x:c r="H312" t="s">
        <x:v>97</x:v>
      </x:c>
      <x:c r="I312" s="6">
        <x:v>27.503803585408605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19.171</x:v>
      </x:c>
      <x:c r="S312" s="8">
        <x:v>115322.664785332</x:v>
      </x:c>
      <x:c r="T312" s="12">
        <x:v>240065.02320826307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230190</x:v>
      </x:c>
      <x:c r="B313" s="1">
        <x:v>44782.42177672228</x:v>
      </x:c>
      <x:c r="C313" s="6">
        <x:v>5.178500855</x:v>
      </x:c>
      <x:c r="D313" s="14" t="s">
        <x:v>94</x:v>
      </x:c>
      <x:c r="E313" s="15">
        <x:v>44771.48123137894</x:v>
      </x:c>
      <x:c r="F313" t="s">
        <x:v>99</x:v>
      </x:c>
      <x:c r="G313" s="6">
        <x:v>120.29468324408333</x:v>
      </x:c>
      <x:c r="H313" t="s">
        <x:v>97</x:v>
      </x:c>
      <x:c r="I313" s="6">
        <x:v>27.499145200231396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19.169</x:v>
      </x:c>
      <x:c r="S313" s="8">
        <x:v>115305.02604305728</x:v>
      </x:c>
      <x:c r="T313" s="12">
        <x:v>240068.1853968912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230202</x:v>
      </x:c>
      <x:c r="B314" s="1">
        <x:v>44782.421788735315</x:v>
      </x:c>
      <x:c r="C314" s="6">
        <x:v>5.195799625</x:v>
      </x:c>
      <x:c r="D314" s="14" t="s">
        <x:v>94</x:v>
      </x:c>
      <x:c r="E314" s="15">
        <x:v>44771.48123137894</x:v>
      </x:c>
      <x:c r="F314" t="s">
        <x:v>99</x:v>
      </x:c>
      <x:c r="G314" s="6">
        <x:v>120.33952297170863</x:v>
      </x:c>
      <x:c r="H314" t="s">
        <x:v>97</x:v>
      </x:c>
      <x:c r="I314" s="6">
        <x:v>27.498874713548503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19.165</x:v>
      </x:c>
      <x:c r="S314" s="8">
        <x:v>115312.26729112498</x:v>
      </x:c>
      <x:c r="T314" s="12">
        <x:v>240066.57442755043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230209</x:v>
      </x:c>
      <x:c r="B315" s="1">
        <x:v>44782.4218001422</x:v>
      </x:c>
      <x:c r="C315" s="6">
        <x:v>5.212225535</x:v>
      </x:c>
      <x:c r="D315" s="14" t="s">
        <x:v>94</x:v>
      </x:c>
      <x:c r="E315" s="15">
        <x:v>44771.48123137894</x:v>
      </x:c>
      <x:c r="F315" t="s">
        <x:v>99</x:v>
      </x:c>
      <x:c r="G315" s="6">
        <x:v>120.31977881160422</x:v>
      </x:c>
      <x:c r="H315" t="s">
        <x:v>97</x:v>
      </x:c>
      <x:c r="I315" s="6">
        <x:v>27.505937428519246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19.166</x:v>
      </x:c>
      <x:c r="S315" s="8">
        <x:v>115313.72050272615</x:v>
      </x:c>
      <x:c r="T315" s="12">
        <x:v>240051.803585871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230218</x:v>
      </x:c>
      <x:c r="B316" s="1">
        <x:v>44782.42181183236</x:v>
      </x:c>
      <x:c r="C316" s="6">
        <x:v>5.229059376666667</x:v>
      </x:c>
      <x:c r="D316" s="14" t="s">
        <x:v>94</x:v>
      </x:c>
      <x:c r="E316" s="15">
        <x:v>44771.48123137894</x:v>
      </x:c>
      <x:c r="F316" t="s">
        <x:v>99</x:v>
      </x:c>
      <x:c r="G316" s="6">
        <x:v>120.3278436166027</x:v>
      </x:c>
      <x:c r="H316" t="s">
        <x:v>97</x:v>
      </x:c>
      <x:c r="I316" s="6">
        <x:v>27.499325524698634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19.166</x:v>
      </x:c>
      <x:c r="S316" s="8">
        <x:v>115303.93408599938</x:v>
      </x:c>
      <x:c r="T316" s="12">
        <x:v>240065.63293250857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230229</x:v>
      </x:c>
      <x:c r="B317" s="1">
        <x:v>44782.421823407574</x:v>
      </x:c>
      <x:c r="C317" s="6">
        <x:v>5.245727685</x:v>
      </x:c>
      <x:c r="D317" s="14" t="s">
        <x:v>94</x:v>
      </x:c>
      <x:c r="E317" s="15">
        <x:v>44771.48123137894</x:v>
      </x:c>
      <x:c r="F317" t="s">
        <x:v>99</x:v>
      </x:c>
      <x:c r="G317" s="6">
        <x:v>120.35633734584539</x:v>
      </x:c>
      <x:c r="H317" t="s">
        <x:v>97</x:v>
      </x:c>
      <x:c r="I317" s="6">
        <x:v>27.494216335212514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19.163999999999998</x:v>
      </x:c>
      <x:c r="S317" s="8">
        <x:v>115294.8462104901</x:v>
      </x:c>
      <x:c r="T317" s="12">
        <x:v>240064.78951811147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230232</x:v>
      </x:c>
      <x:c r="B318" s="1">
        <x:v>44782.42183503734</x:v>
      </x:c>
      <x:c r="C318" s="6">
        <x:v>5.262474553333333</x:v>
      </x:c>
      <x:c r="D318" s="14" t="s">
        <x:v>94</x:v>
      </x:c>
      <x:c r="E318" s="15">
        <x:v>44771.48123137894</x:v>
      </x:c>
      <x:c r="F318" t="s">
        <x:v>99</x:v>
      </x:c>
      <x:c r="G318" s="6">
        <x:v>120.39289365645142</x:v>
      </x:c>
      <x:c r="H318" t="s">
        <x:v>97</x:v>
      </x:c>
      <x:c r="I318" s="6">
        <x:v>27.491631689375936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19.160999999999998</x:v>
      </x:c>
      <x:c r="S318" s="8">
        <x:v>115269.22056925854</x:v>
      </x:c>
      <x:c r="T318" s="12">
        <x:v>240061.34506806487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230240</x:v>
      </x:c>
      <x:c r="B319" s="1">
        <x:v>44782.42184676256</x:v>
      </x:c>
      <x:c r="C319" s="6">
        <x:v>5.279358875</x:v>
      </x:c>
      <x:c r="D319" s="14" t="s">
        <x:v>94</x:v>
      </x:c>
      <x:c r="E319" s="15">
        <x:v>44771.48123137894</x:v>
      </x:c>
      <x:c r="F319" t="s">
        <x:v>99</x:v>
      </x:c>
      <x:c r="G319" s="6">
        <x:v>120.36453616462208</x:v>
      </x:c>
      <x:c r="H319" t="s">
        <x:v>97</x:v>
      </x:c>
      <x:c r="I319" s="6">
        <x:v>27.496620658707343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19.163</x:v>
      </x:c>
      <x:c r="S319" s="8">
        <x:v>115275.79509401204</x:v>
      </x:c>
      <x:c r="T319" s="12">
        <x:v>240056.49221347828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230249</x:v>
      </x:c>
      <x:c r="B320" s="1">
        <x:v>44782.42185815074</x:v>
      </x:c>
      <x:c r="C320" s="6">
        <x:v>5.2957578383333335</x:v>
      </x:c>
      <x:c r="D320" s="14" t="s">
        <x:v>94</x:v>
      </x:c>
      <x:c r="E320" s="15">
        <x:v>44771.48123137894</x:v>
      </x:c>
      <x:c r="F320" t="s">
        <x:v>99</x:v>
      </x:c>
      <x:c r="G320" s="6">
        <x:v>120.33930298971592</x:v>
      </x:c>
      <x:c r="H320" t="s">
        <x:v>97</x:v>
      </x:c>
      <x:c r="I320" s="6">
        <x:v>27.499055038001188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19.165</x:v>
      </x:c>
      <x:c r="S320" s="8">
        <x:v>115270.95057908908</x:v>
      </x:c>
      <x:c r="T320" s="12">
        <x:v>240059.76773328704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230258</x:v>
      </x:c>
      <x:c r="B321" s="1">
        <x:v>44782.421869794074</x:v>
      </x:c>
      <x:c r="C321" s="6">
        <x:v>5.31252425</x:v>
      </x:c>
      <x:c r="D321" s="14" t="s">
        <x:v>94</x:v>
      </x:c>
      <x:c r="E321" s="15">
        <x:v>44771.48123137894</x:v>
      </x:c>
      <x:c r="F321" t="s">
        <x:v>99</x:v>
      </x:c>
      <x:c r="G321" s="6">
        <x:v>120.36653831021279</x:v>
      </x:c>
      <x:c r="H321" t="s">
        <x:v>97</x:v>
      </x:c>
      <x:c r="I321" s="6">
        <x:v>27.504104126609946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19.162</x:v>
      </x:c>
      <x:c r="S321" s="8">
        <x:v>115274.22222888848</x:v>
      </x:c>
      <x:c r="T321" s="12">
        <x:v>240064.25332631802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230271</x:v>
      </x:c>
      <x:c r="B322" s="1">
        <x:v>44782.42188111675</x:v>
      </x:c>
      <x:c r="C322" s="6">
        <x:v>5.328828891666666</x:v>
      </x:c>
      <x:c r="D322" s="14" t="s">
        <x:v>94</x:v>
      </x:c>
      <x:c r="E322" s="15">
        <x:v>44771.48123137894</x:v>
      </x:c>
      <x:c r="F322" t="s">
        <x:v>99</x:v>
      </x:c>
      <x:c r="G322" s="6">
        <x:v>120.41368750030811</x:v>
      </x:c>
      <x:c r="H322" t="s">
        <x:v>97</x:v>
      </x:c>
      <x:c r="I322" s="6">
        <x:v>27.501970284663912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19.157999999999998</x:v>
      </x:c>
      <x:c r="S322" s="8">
        <x:v>115261.6900999918</x:v>
      </x:c>
      <x:c r="T322" s="12">
        <x:v>240062.0448422121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230278</x:v>
      </x:c>
      <x:c r="B323" s="1">
        <x:v>44782.42189243879</x:v>
      </x:c>
      <x:c r="C323" s="6">
        <x:v>5.345132628333333</x:v>
      </x:c>
      <x:c r="D323" s="14" t="s">
        <x:v>94</x:v>
      </x:c>
      <x:c r="E323" s="15">
        <x:v>44771.48123137894</x:v>
      </x:c>
      <x:c r="F323" t="s">
        <x:v>99</x:v>
      </x:c>
      <x:c r="G323" s="6">
        <x:v>120.36163915856949</x:v>
      </x:c>
      <x:c r="H323" t="s">
        <x:v>97</x:v>
      </x:c>
      <x:c r="I323" s="6">
        <x:v>27.498994929849232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19.163</x:v>
      </x:c>
      <x:c r="S323" s="8">
        <x:v>115269.0839335845</x:v>
      </x:c>
      <x:c r="T323" s="12">
        <x:v>240056.5249873366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230289</x:v>
      </x:c>
      <x:c r="B324" s="1">
        <x:v>44782.42190437568</x:v>
      </x:c>
      <x:c r="C324" s="6">
        <x:v>5.362321766666667</x:v>
      </x:c>
      <x:c r="D324" s="14" t="s">
        <x:v>94</x:v>
      </x:c>
      <x:c r="E324" s="15">
        <x:v>44771.48123137894</x:v>
      </x:c>
      <x:c r="F324" t="s">
        <x:v>99</x:v>
      </x:c>
      <x:c r="G324" s="6">
        <x:v>120.38273363856034</x:v>
      </x:c>
      <x:c r="H324" t="s">
        <x:v>97</x:v>
      </x:c>
      <x:c r="I324" s="6">
        <x:v>27.49995666040968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19.160999999999998</x:v>
      </x:c>
      <x:c r="S324" s="8">
        <x:v>115259.3165403391</x:v>
      </x:c>
      <x:c r="T324" s="12">
        <x:v>240065.51994865297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230296</x:v>
      </x:c>
      <x:c r="B325" s="1">
        <x:v>44782.4219156675</x:v>
      </x:c>
      <x:c r="C325" s="6">
        <x:v>5.378581978333333</x:v>
      </x:c>
      <x:c r="D325" s="14" t="s">
        <x:v>94</x:v>
      </x:c>
      <x:c r="E325" s="15">
        <x:v>44771.48123137894</x:v>
      </x:c>
      <x:c r="F325" t="s">
        <x:v>99</x:v>
      </x:c>
      <x:c r="G325" s="6">
        <x:v>120.39718547891198</x:v>
      </x:c>
      <x:c r="H325" t="s">
        <x:v>97</x:v>
      </x:c>
      <x:c r="I325" s="6">
        <x:v>27.488115372073025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19.160999999999998</x:v>
      </x:c>
      <x:c r="S325" s="8">
        <x:v>115255.02096179995</x:v>
      </x:c>
      <x:c r="T325" s="12">
        <x:v>240060.62220318115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230304</x:v>
      </x:c>
      <x:c r="B326" s="1">
        <x:v>44782.42192718994</x:v>
      </x:c>
      <x:c r="C326" s="6">
        <x:v>5.395174296666666</x:v>
      </x:c>
      <x:c r="D326" s="14" t="s">
        <x:v>94</x:v>
      </x:c>
      <x:c r="E326" s="15">
        <x:v>44771.48123137894</x:v>
      </x:c>
      <x:c r="F326" t="s">
        <x:v>99</x:v>
      </x:c>
      <x:c r="G326" s="6">
        <x:v>120.4220888439638</x:v>
      </x:c>
      <x:c r="H326" t="s">
        <x:v>97</x:v>
      </x:c>
      <x:c r="I326" s="6">
        <x:v>27.49508790227992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19.157999999999998</x:v>
      </x:c>
      <x:c r="S326" s="8">
        <x:v>115258.95641672748</x:v>
      </x:c>
      <x:c r="T326" s="12">
        <x:v>240057.32630366992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230312</x:v>
      </x:c>
      <x:c r="B327" s="1">
        <x:v>44782.42193932004</x:v>
      </x:c>
      <x:c r="C327" s="6">
        <x:v>5.412641626666667</x:v>
      </x:c>
      <x:c r="D327" s="14" t="s">
        <x:v>94</x:v>
      </x:c>
      <x:c r="E327" s="15">
        <x:v>44771.48123137894</x:v>
      </x:c>
      <x:c r="F327" t="s">
        <x:v>99</x:v>
      </x:c>
      <x:c r="G327" s="6">
        <x:v>120.45095379516695</x:v>
      </x:c>
      <x:c r="H327" t="s">
        <x:v>97</x:v>
      </x:c>
      <x:c r="I327" s="6">
        <x:v>27.48057183199853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19.157</x:v>
      </x:c>
      <x:c r="S327" s="8">
        <x:v>115248.90684753297</x:v>
      </x:c>
      <x:c r="T327" s="12">
        <x:v>240064.48217197094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230327</x:v>
      </x:c>
      <x:c r="B328" s="1">
        <x:v>44782.421950603515</x:v>
      </x:c>
      <x:c r="C328" s="6">
        <x:v>5.428889843333334</x:v>
      </x:c>
      <x:c r="D328" s="14" t="s">
        <x:v>94</x:v>
      </x:c>
      <x:c r="E328" s="15">
        <x:v>44771.48123137894</x:v>
      </x:c>
      <x:c r="F328" t="s">
        <x:v>99</x:v>
      </x:c>
      <x:c r="G328" s="6">
        <x:v>120.47559118819886</x:v>
      </x:c>
      <x:c r="H328" t="s">
        <x:v>97</x:v>
      </x:c>
      <x:c r="I328" s="6">
        <x:v>27.47864838226178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19.154999999999998</x:v>
      </x:c>
      <x:c r="S328" s="8">
        <x:v>115237.65920437312</x:v>
      </x:c>
      <x:c r="T328" s="12">
        <x:v>240055.60509507867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230330</x:v>
      </x:c>
      <x:c r="B329" s="1">
        <x:v>44782.42196221251</x:v>
      </x:c>
      <x:c r="C329" s="6">
        <x:v>5.445606786666667</x:v>
      </x:c>
      <x:c r="D329" s="14" t="s">
        <x:v>94</x:v>
      </x:c>
      <x:c r="E329" s="15">
        <x:v>44771.48123137894</x:v>
      </x:c>
      <x:c r="F329" t="s">
        <x:v>99</x:v>
      </x:c>
      <x:c r="G329" s="6">
        <x:v>120.37113160458593</x:v>
      </x:c>
      <x:c r="H329" t="s">
        <x:v>97</x:v>
      </x:c>
      <x:c r="I329" s="6">
        <x:v>27.518590244417737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19.16</x:v>
      </x:c>
      <x:c r="S329" s="8">
        <x:v>115237.00417808237</x:v>
      </x:c>
      <x:c r="T329" s="12">
        <x:v>240060.46970754288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230339</x:v>
      </x:c>
      <x:c r="B330" s="1">
        <x:v>44782.42197356954</x:v>
      </x:c>
      <x:c r="C330" s="6">
        <x:v>5.46196091</x:v>
      </x:c>
      <x:c r="D330" s="14" t="s">
        <x:v>94</x:v>
      </x:c>
      <x:c r="E330" s="15">
        <x:v>44771.48123137894</x:v>
      </x:c>
      <x:c r="F330" t="s">
        <x:v>99</x:v>
      </x:c>
      <x:c r="G330" s="6">
        <x:v>120.39626408455815</x:v>
      </x:c>
      <x:c r="H330" t="s">
        <x:v>97</x:v>
      </x:c>
      <x:c r="I330" s="6">
        <x:v>27.516246013644377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19.157999999999998</x:v>
      </x:c>
      <x:c r="S330" s="8">
        <x:v>115230.93633071866</x:v>
      </x:c>
      <x:c r="T330" s="12">
        <x:v>240058.79035691317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230356</x:v>
      </x:c>
      <x:c r="B331" s="1">
        <x:v>44782.421985512556</x:v>
      </x:c>
      <x:c r="C331" s="6">
        <x:v>5.479158855</x:v>
      </x:c>
      <x:c r="D331" s="14" t="s">
        <x:v>94</x:v>
      </x:c>
      <x:c r="E331" s="15">
        <x:v>44771.48123137894</x:v>
      </x:c>
      <x:c r="F331" t="s">
        <x:v>99</x:v>
      </x:c>
      <x:c r="G331" s="6">
        <x:v>120.42210000990157</x:v>
      </x:c>
      <x:c r="H331" t="s">
        <x:v>97</x:v>
      </x:c>
      <x:c r="I331" s="6">
        <x:v>27.513330754582057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19.156</x:v>
      </x:c>
      <x:c r="S331" s="8">
        <x:v>115237.36590282648</x:v>
      </x:c>
      <x:c r="T331" s="12">
        <x:v>240056.70625417834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230357</x:v>
      </x:c>
      <x:c r="B332" s="1">
        <x:v>44782.4219967934</x:v>
      </x:c>
      <x:c r="C332" s="6">
        <x:v>5.495403273333333</x:v>
      </x:c>
      <x:c r="D332" s="14" t="s">
        <x:v>94</x:v>
      </x:c>
      <x:c r="E332" s="15">
        <x:v>44771.48123137894</x:v>
      </x:c>
      <x:c r="F332" t="s">
        <x:v>99</x:v>
      </x:c>
      <x:c r="G332" s="6">
        <x:v>120.4540340208677</x:v>
      </x:c>
      <x:c r="H332" t="s">
        <x:v>97</x:v>
      </x:c>
      <x:c r="I332" s="6">
        <x:v>27.505426508214896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19.154</x:v>
      </x:c>
      <x:c r="S332" s="8">
        <x:v>115230.69768958559</x:v>
      </x:c>
      <x:c r="T332" s="12">
        <x:v>240053.45265046123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230370</x:v>
      </x:c>
      <x:c r="B333" s="1">
        <x:v>44782.42200831207</x:v>
      </x:c>
      <x:c r="C333" s="6">
        <x:v>5.511990146666666</x:v>
      </x:c>
      <x:c r="D333" s="14" t="s">
        <x:v>94</x:v>
      </x:c>
      <x:c r="E333" s="15">
        <x:v>44771.48123137894</x:v>
      </x:c>
      <x:c r="F333" t="s">
        <x:v>99</x:v>
      </x:c>
      <x:c r="G333" s="6">
        <x:v>120.45307992344827</x:v>
      </x:c>
      <x:c r="H333" t="s">
        <x:v>97</x:v>
      </x:c>
      <x:c r="I333" s="6">
        <x:v>27.506207915771483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19.154</x:v>
      </x:c>
      <x:c r="S333" s="8">
        <x:v>115209.22431212568</x:v>
      </x:c>
      <x:c r="T333" s="12">
        <x:v>240056.4939822224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230375</x:v>
      </x:c>
      <x:c r="B334" s="1">
        <x:v>44782.4220198666</x:v>
      </x:c>
      <x:c r="C334" s="6">
        <x:v>5.528628686666667</x:v>
      </x:c>
      <x:c r="D334" s="14" t="s">
        <x:v>94</x:v>
      </x:c>
      <x:c r="E334" s="15">
        <x:v>44771.48123137894</x:v>
      </x:c>
      <x:c r="F334" t="s">
        <x:v>99</x:v>
      </x:c>
      <x:c r="G334" s="6">
        <x:v>120.47352223813526</x:v>
      </x:c>
      <x:c r="H334" t="s">
        <x:v>97</x:v>
      </x:c>
      <x:c r="I334" s="6">
        <x:v>27.4894678013693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19.154</x:v>
      </x:c>
      <x:c r="S334" s="8">
        <x:v>115195.0101867499</x:v>
      </x:c>
      <x:c r="T334" s="12">
        <x:v>240062.63197863678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230384</x:v>
      </x:c>
      <x:c r="B335" s="1">
        <x:v>44782.42203193225</x:v>
      </x:c>
      <x:c r="C335" s="6">
        <x:v>5.54600322</x:v>
      </x:c>
      <x:c r="D335" s="14" t="s">
        <x:v>94</x:v>
      </x:c>
      <x:c r="E335" s="15">
        <x:v>44771.48123137894</x:v>
      </x:c>
      <x:c r="F335" t="s">
        <x:v>99</x:v>
      </x:c>
      <x:c r="G335" s="6">
        <x:v>120.44042091482108</x:v>
      </x:c>
      <x:c r="H335" t="s">
        <x:v>97</x:v>
      </x:c>
      <x:c r="I335" s="6">
        <x:v>27.516576610192715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19.154</x:v>
      </x:c>
      <x:c r="S335" s="8">
        <x:v>115191.41311264828</x:v>
      </x:c>
      <x:c r="T335" s="12">
        <x:v>240060.65072820737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230390</x:v>
      </x:c>
      <x:c r="B336" s="1">
        <x:v>44782.42204319539</x:v>
      </x:c>
      <x:c r="C336" s="6">
        <x:v>5.5622221383333335</x:v>
      </x:c>
      <x:c r="D336" s="14" t="s">
        <x:v>94</x:v>
      </x:c>
      <x:c r="E336" s="15">
        <x:v>44771.48123137894</x:v>
      </x:c>
      <x:c r="F336" t="s">
        <x:v>99</x:v>
      </x:c>
      <x:c r="G336" s="6">
        <x:v>120.52783516329363</x:v>
      </x:c>
      <x:c r="H336" t="s">
        <x:v>97</x:v>
      </x:c>
      <x:c r="I336" s="6">
        <x:v>27.490639907199693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19.149</x:v>
      </x:c>
      <x:c r="S336" s="8">
        <x:v>115193.58462065294</x:v>
      </x:c>
      <x:c r="T336" s="12">
        <x:v>240059.1954017727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230408</x:v>
      </x:c>
      <x:c r="B337" s="1">
        <x:v>44782.42205463332</x:v>
      </x:c>
      <x:c r="C337" s="6">
        <x:v>5.578692758333333</x:v>
      </x:c>
      <x:c r="D337" s="14" t="s">
        <x:v>94</x:v>
      </x:c>
      <x:c r="E337" s="15">
        <x:v>44771.48123137894</x:v>
      </x:c>
      <x:c r="F337" t="s">
        <x:v>99</x:v>
      </x:c>
      <x:c r="G337" s="6">
        <x:v>120.52831254488899</x:v>
      </x:c>
      <x:c r="H337" t="s">
        <x:v>97</x:v>
      </x:c>
      <x:c r="I337" s="6">
        <x:v>27.490249205210603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19.149</x:v>
      </x:c>
      <x:c r="S337" s="8">
        <x:v>115186.16386284087</x:v>
      </x:c>
      <x:c r="T337" s="12">
        <x:v>240064.56341133008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230417</x:v>
      </x:c>
      <x:c r="B338" s="1">
        <x:v>44782.42206658202</x:v>
      </x:c>
      <x:c r="C338" s="6">
        <x:v>5.59589888</x:v>
      </x:c>
      <x:c r="D338" s="14" t="s">
        <x:v>94</x:v>
      </x:c>
      <x:c r="E338" s="15">
        <x:v>44771.48123137894</x:v>
      </x:c>
      <x:c r="F338" t="s">
        <x:v>99</x:v>
      </x:c>
      <x:c r="G338" s="6">
        <x:v>120.48799697747887</x:v>
      </x:c>
      <x:c r="H338" t="s">
        <x:v>97</x:v>
      </x:c>
      <x:c r="I338" s="6">
        <x:v>27.49586930743044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19.151999999999997</x:v>
      </x:c>
      <x:c r="S338" s="8">
        <x:v>115180.64195021185</x:v>
      </x:c>
      <x:c r="T338" s="12">
        <x:v>240060.43122135723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230420</x:v>
      </x:c>
      <x:c r="B339" s="1">
        <x:v>44782.42207773573</x:v>
      </x:c>
      <x:c r="C339" s="6">
        <x:v>5.61196023</x:v>
      </x:c>
      <x:c r="D339" s="14" t="s">
        <x:v>94</x:v>
      </x:c>
      <x:c r="E339" s="15">
        <x:v>44771.48123137894</x:v>
      </x:c>
      <x:c r="F339" t="s">
        <x:v>99</x:v>
      </x:c>
      <x:c r="G339" s="6">
        <x:v>120.51607515317065</x:v>
      </x:c>
      <x:c r="H339" t="s">
        <x:v>97</x:v>
      </x:c>
      <x:c r="I339" s="6">
        <x:v>27.509393656155225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19.148</x:v>
      </x:c>
      <x:c r="S339" s="8">
        <x:v>115177.45284950924</x:v>
      </x:c>
      <x:c r="T339" s="12">
        <x:v>240053.1169298262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230435</x:v>
      </x:c>
      <x:c r="B340" s="1">
        <x:v>44782.42208928163</x:v>
      </x:c>
      <x:c r="C340" s="6">
        <x:v>5.6285863166666665</x:v>
      </x:c>
      <x:c r="D340" s="14" t="s">
        <x:v>94</x:v>
      </x:c>
      <x:c r="E340" s="15">
        <x:v>44771.48123137894</x:v>
      </x:c>
      <x:c r="F340" t="s">
        <x:v>99</x:v>
      </x:c>
      <x:c r="G340" s="6">
        <x:v>120.54869084627465</x:v>
      </x:c>
      <x:c r="H340" t="s">
        <x:v>97</x:v>
      </x:c>
      <x:c r="I340" s="6">
        <x:v>27.510084902110066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19.145</x:v>
      </x:c>
      <x:c r="S340" s="8">
        <x:v>115174.35388487195</x:v>
      </x:c>
      <x:c r="T340" s="12">
        <x:v>240066.01993747664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230439</x:v>
      </x:c>
      <x:c r="B341" s="1">
        <x:v>44782.4221008552</x:v>
      </x:c>
      <x:c r="C341" s="6">
        <x:v>5.645252255</x:v>
      </x:c>
      <x:c r="D341" s="14" t="s">
        <x:v>94</x:v>
      </x:c>
      <x:c r="E341" s="15">
        <x:v>44771.48123137894</x:v>
      </x:c>
      <x:c r="F341" t="s">
        <x:v>99</x:v>
      </x:c>
      <x:c r="G341" s="6">
        <x:v>120.57652260503414</x:v>
      </x:c>
      <x:c r="H341" t="s">
        <x:v>97</x:v>
      </x:c>
      <x:c r="I341" s="6">
        <x:v>27.496440334385625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19.144</x:v>
      </x:c>
      <x:c r="S341" s="8">
        <x:v>115164.2625075881</x:v>
      </x:c>
      <x:c r="T341" s="12">
        <x:v>240060.13475992144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230451</x:v>
      </x:c>
      <x:c r="B342" s="1">
        <x:v>44782.42211242575</x:v>
      </x:c>
      <x:c r="C342" s="6">
        <x:v>5.661913861666667</x:v>
      </x:c>
      <x:c r="D342" s="14" t="s">
        <x:v>94</x:v>
      </x:c>
      <x:c r="E342" s="15">
        <x:v>44771.48123137894</x:v>
      </x:c>
      <x:c r="F342" t="s">
        <x:v>99</x:v>
      </x:c>
      <x:c r="G342" s="6">
        <x:v>120.55508098048483</x:v>
      </x:c>
      <x:c r="H342" t="s">
        <x:v>97</x:v>
      </x:c>
      <x:c r="I342" s="6">
        <x:v>27.50485547972994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19.145</x:v>
      </x:c>
      <x:c r="S342" s="8">
        <x:v>115159.19330241792</x:v>
      </x:c>
      <x:c r="T342" s="12">
        <x:v>240054.23938458957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230458</x:v>
      </x:c>
      <x:c r="B343" s="1">
        <x:v>44782.42212460851</x:v>
      </x:c>
      <x:c r="C343" s="6">
        <x:v>5.679457031666667</x:v>
      </x:c>
      <x:c r="D343" s="14" t="s">
        <x:v>94</x:v>
      </x:c>
      <x:c r="E343" s="15">
        <x:v>44771.48123137894</x:v>
      </x:c>
      <x:c r="F343" t="s">
        <x:v>99</x:v>
      </x:c>
      <x:c r="G343" s="6">
        <x:v>120.55293360606952</x:v>
      </x:c>
      <x:c r="H343" t="s">
        <x:v>97</x:v>
      </x:c>
      <x:c r="I343" s="6">
        <x:v>27.488355803908235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19.147</x:v>
      </x:c>
      <x:c r="S343" s="8">
        <x:v>115167.25647652135</x:v>
      </x:c>
      <x:c r="T343" s="12">
        <x:v>240062.95672460744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230467</x:v>
      </x:c>
      <x:c r="B344" s="1">
        <x:v>44782.422136088346</x:v>
      </x:c>
      <x:c r="C344" s="6">
        <x:v>5.6959879933333335</x:v>
      </x:c>
      <x:c r="D344" s="14" t="s">
        <x:v>94</x:v>
      </x:c>
      <x:c r="E344" s="15">
        <x:v>44771.48123137894</x:v>
      </x:c>
      <x:c r="F344" t="s">
        <x:v>99</x:v>
      </x:c>
      <x:c r="G344" s="6">
        <x:v>120.58255730899494</x:v>
      </x:c>
      <x:c r="H344" t="s">
        <x:v>97</x:v>
      </x:c>
      <x:c r="I344" s="6">
        <x:v>27.482375067128032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19.145</x:v>
      </x:c>
      <x:c r="S344" s="8">
        <x:v>115163.11185171071</x:v>
      </x:c>
      <x:c r="T344" s="12">
        <x:v>240068.2473817916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230482</x:v>
      </x:c>
      <x:c r="B345" s="1">
        <x:v>44782.422147624304</x:v>
      </x:c>
      <x:c r="C345" s="6">
        <x:v>5.7125997716666665</x:v>
      </x:c>
      <x:c r="D345" s="14" t="s">
        <x:v>94</x:v>
      </x:c>
      <x:c r="E345" s="15">
        <x:v>44771.48123137894</x:v>
      </x:c>
      <x:c r="F345" t="s">
        <x:v>99</x:v>
      </x:c>
      <x:c r="G345" s="6">
        <x:v>120.5584694549177</x:v>
      </x:c>
      <x:c r="H345" t="s">
        <x:v>97</x:v>
      </x:c>
      <x:c r="I345" s="6">
        <x:v>27.492954066066886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19.146</x:v>
      </x:c>
      <x:c r="S345" s="8">
        <x:v>115151.88077867242</x:v>
      </x:c>
      <x:c r="T345" s="12">
        <x:v>240068.1546832188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230485</x:v>
      </x:c>
      <x:c r="B346" s="1">
        <x:v>44782.42215863406</x:v>
      </x:c>
      <x:c r="C346" s="6">
        <x:v>5.728453811666666</x:v>
      </x:c>
      <x:c r="D346" s="14" t="s">
        <x:v>94</x:v>
      </x:c>
      <x:c r="E346" s="15">
        <x:v>44771.48123137894</x:v>
      </x:c>
      <x:c r="F346" t="s">
        <x:v>99</x:v>
      </x:c>
      <x:c r="G346" s="6">
        <x:v>120.55539452366051</x:v>
      </x:c>
      <x:c r="H346" t="s">
        <x:v>97</x:v>
      </x:c>
      <x:c r="I346" s="6">
        <x:v>27.48634218782263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19.147</x:v>
      </x:c>
      <x:c r="S346" s="8">
        <x:v>115149.03797102695</x:v>
      </x:c>
      <x:c r="T346" s="12">
        <x:v>240066.6400876149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230494</x:v>
      </x:c>
      <x:c r="B347" s="1">
        <x:v>44782.42217051244</x:v>
      </x:c>
      <x:c r="C347" s="6">
        <x:v>5.74555868</x:v>
      </x:c>
      <x:c r="D347" s="14" t="s">
        <x:v>94</x:v>
      </x:c>
      <x:c r="E347" s="15">
        <x:v>44771.48123137894</x:v>
      </x:c>
      <x:c r="F347" t="s">
        <x:v>99</x:v>
      </x:c>
      <x:c r="G347" s="6">
        <x:v>120.61400841783312</x:v>
      </x:c>
      <x:c r="H347" t="s">
        <x:v>97</x:v>
      </x:c>
      <x:c r="I347" s="6">
        <x:v>27.49316444422493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19.141</x:v>
      </x:c>
      <x:c r="S347" s="8">
        <x:v>115143.57160585778</x:v>
      </x:c>
      <x:c r="T347" s="12">
        <x:v>240065.70119122695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230501</x:v>
      </x:c>
      <x:c r="B348" s="1">
        <x:v>44782.42218188479</x:v>
      </x:c>
      <x:c r="C348" s="6">
        <x:v>5.76193487</x:v>
      </x:c>
      <x:c r="D348" s="14" t="s">
        <x:v>94</x:v>
      </x:c>
      <x:c r="E348" s="15">
        <x:v>44771.48123137894</x:v>
      </x:c>
      <x:c r="F348" t="s">
        <x:v>99</x:v>
      </x:c>
      <x:c r="G348" s="6">
        <x:v>120.60413257506812</x:v>
      </x:c>
      <x:c r="H348" t="s">
        <x:v>97</x:v>
      </x:c>
      <x:c r="I348" s="6">
        <x:v>27.49211255356704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19.142</x:v>
      </x:c>
      <x:c r="S348" s="8">
        <x:v>115133.27900561175</x:v>
      </x:c>
      <x:c r="T348" s="12">
        <x:v>240063.95416558752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230512</x:v>
      </x:c>
      <x:c r="B349" s="1">
        <x:v>44782.42219378</x:v>
      </x:c>
      <x:c r="C349" s="6">
        <x:v>5.77906398</x:v>
      </x:c>
      <x:c r="D349" s="14" t="s">
        <x:v>94</x:v>
      </x:c>
      <x:c r="E349" s="15">
        <x:v>44771.48123137894</x:v>
      </x:c>
      <x:c r="F349" t="s">
        <x:v>99</x:v>
      </x:c>
      <x:c r="G349" s="6">
        <x:v>120.56733130235479</x:v>
      </x:c>
      <x:c r="H349" t="s">
        <x:v>97</x:v>
      </x:c>
      <x:c r="I349" s="6">
        <x:v>27.513090320957417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19.143</x:v>
      </x:c>
      <x:c r="S349" s="8">
        <x:v>115131.02776691782</x:v>
      </x:c>
      <x:c r="T349" s="12">
        <x:v>240072.50370596585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230527</x:v>
      </x:c>
      <x:c r="B350" s="1">
        <x:v>44782.422204989714</x:v>
      </x:c>
      <x:c r="C350" s="6">
        <x:v>5.795205965</x:v>
      </x:c>
      <x:c r="D350" s="14" t="s">
        <x:v>94</x:v>
      </x:c>
      <x:c r="E350" s="15">
        <x:v>44771.48123137894</x:v>
      </x:c>
      <x:c r="F350" t="s">
        <x:v>99</x:v>
      </x:c>
      <x:c r="G350" s="6">
        <x:v>120.60765152183316</x:v>
      </x:c>
      <x:c r="H350" t="s">
        <x:v>97</x:v>
      </x:c>
      <x:c r="I350" s="6">
        <x:v>27.49836379431872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19.141</x:v>
      </x:c>
      <x:c r="S350" s="8">
        <x:v>115120.85078054806</x:v>
      </x:c>
      <x:c r="T350" s="12">
        <x:v>240068.8135216122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230528</x:v>
      </x:c>
      <x:c r="B351" s="1">
        <x:v>44782.42221711179</x:v>
      </x:c>
      <x:c r="C351" s="6">
        <x:v>5.812661753333333</x:v>
      </x:c>
      <x:c r="D351" s="14" t="s">
        <x:v>94</x:v>
      </x:c>
      <x:c r="E351" s="15">
        <x:v>44771.48123137894</x:v>
      </x:c>
      <x:c r="F351" t="s">
        <x:v>99</x:v>
      </x:c>
      <x:c r="G351" s="6">
        <x:v>120.59916423741214</x:v>
      </x:c>
      <x:c r="H351" t="s">
        <x:v>97</x:v>
      </x:c>
      <x:c r="I351" s="6">
        <x:v>27.50530629168361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19.141</x:v>
      </x:c>
      <x:c r="S351" s="8">
        <x:v>115116.47054151278</x:v>
      </x:c>
      <x:c r="T351" s="12">
        <x:v>240070.76976388606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230541</x:v>
      </x:c>
      <x:c r="B352" s="1">
        <x:v>44782.422228294534</x:v>
      </x:c>
      <x:c r="C352" s="6">
        <x:v>5.828764905</x:v>
      </x:c>
      <x:c r="D352" s="14" t="s">
        <x:v>94</x:v>
      </x:c>
      <x:c r="E352" s="15">
        <x:v>44771.48123137894</x:v>
      </x:c>
      <x:c r="F352" t="s">
        <x:v>99</x:v>
      </x:c>
      <x:c r="G352" s="6">
        <x:v>120.61373624466087</x:v>
      </x:c>
      <x:c r="H352" t="s">
        <x:v>97</x:v>
      </x:c>
      <x:c r="I352" s="6">
        <x:v>27.511647719575194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19.139</x:v>
      </x:c>
      <x:c r="S352" s="8">
        <x:v>115110.71718749477</x:v>
      </x:c>
      <x:c r="T352" s="12">
        <x:v>240064.61240156935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230554</x:v>
      </x:c>
      <x:c r="B353" s="1">
        <x:v>44782.42223984299</x:v>
      </x:c>
      <x:c r="C353" s="6">
        <x:v>5.845394678333333</x:v>
      </x:c>
      <x:c r="D353" s="14" t="s">
        <x:v>94</x:v>
      </x:c>
      <x:c r="E353" s="15">
        <x:v>44771.48123137894</x:v>
      </x:c>
      <x:c r="F353" t="s">
        <x:v>99</x:v>
      </x:c>
      <x:c r="G353" s="6">
        <x:v>120.62806024736527</x:v>
      </x:c>
      <x:c r="H353" t="s">
        <x:v>97</x:v>
      </x:c>
      <x:c r="I353" s="6">
        <x:v>27.50906306031493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19.137999999999998</x:v>
      </x:c>
      <x:c r="S353" s="8">
        <x:v>115103.51527011751</x:v>
      </x:c>
      <x:c r="T353" s="12">
        <x:v>240063.42667871082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230561</x:v>
      </x:c>
      <x:c r="B354" s="1">
        <x:v>44782.42225180656</x:v>
      </x:c>
      <x:c r="C354" s="6">
        <x:v>5.862622218333334</x:v>
      </x:c>
      <x:c r="D354" s="14" t="s">
        <x:v>94</x:v>
      </x:c>
      <x:c r="E354" s="15">
        <x:v>44771.48123137894</x:v>
      </x:c>
      <x:c r="F354" t="s">
        <x:v>99</x:v>
      </x:c>
      <x:c r="G354" s="6">
        <x:v>120.60864360368821</x:v>
      </x:c>
      <x:c r="H354" t="s">
        <x:v>97</x:v>
      </x:c>
      <x:c r="I354" s="6">
        <x:v>27.497552334525153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19.141</x:v>
      </x:c>
      <x:c r="S354" s="8">
        <x:v>115089.62091366893</x:v>
      </x:c>
      <x:c r="T354" s="12">
        <x:v>240063.31249526533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230565</x:v>
      </x:c>
      <x:c r="B355" s="1">
        <x:v>44782.422263165645</x:v>
      </x:c>
      <x:c r="C355" s="6">
        <x:v>5.878979305</x:v>
      </x:c>
      <x:c r="D355" s="14" t="s">
        <x:v>94</x:v>
      </x:c>
      <x:c r="E355" s="15">
        <x:v>44771.48123137894</x:v>
      </x:c>
      <x:c r="F355" t="s">
        <x:v>99</x:v>
      </x:c>
      <x:c r="G355" s="6">
        <x:v>120.6078944341234</x:v>
      </x:c>
      <x:c r="H355" t="s">
        <x:v>97</x:v>
      </x:c>
      <x:c r="I355" s="6">
        <x:v>27.516426339030204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19.139</x:v>
      </x:c>
      <x:c r="S355" s="8">
        <x:v>115092.41703032798</x:v>
      </x:c>
      <x:c r="T355" s="12">
        <x:v>240066.42714176167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230574</x:v>
      </x:c>
      <x:c r="B356" s="1">
        <x:v>44782.422274654695</x:v>
      </x:c>
      <x:c r="C356" s="6">
        <x:v>5.895523531666667</x:v>
      </x:c>
      <x:c r="D356" s="14" t="s">
        <x:v>94</x:v>
      </x:c>
      <x:c r="E356" s="15">
        <x:v>44771.48123137894</x:v>
      </x:c>
      <x:c r="F356" t="s">
        <x:v>99</x:v>
      </x:c>
      <x:c r="G356" s="6">
        <x:v>120.61811595627177</x:v>
      </x:c>
      <x:c r="H356" t="s">
        <x:v>97</x:v>
      </x:c>
      <x:c r="I356" s="6">
        <x:v>27.498934821698185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19.14</x:v>
      </x:c>
      <x:c r="S356" s="8">
        <x:v>115084.71904266329</x:v>
      </x:c>
      <x:c r="T356" s="12">
        <x:v>240068.9994258694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230583</x:v>
      </x:c>
      <x:c r="B357" s="1">
        <x:v>44782.42228611948</x:v>
      </x:c>
      <x:c r="C357" s="6">
        <x:v>5.912032833333333</x:v>
      </x:c>
      <x:c r="D357" s="14" t="s">
        <x:v>94</x:v>
      </x:c>
      <x:c r="E357" s="15">
        <x:v>44771.48123137894</x:v>
      </x:c>
      <x:c r="F357" t="s">
        <x:v>99</x:v>
      </x:c>
      <x:c r="G357" s="6">
        <x:v>120.6649422316441</x:v>
      </x:c>
      <x:c r="H357" t="s">
        <x:v>97</x:v>
      </x:c>
      <x:c r="I357" s="6">
        <x:v>27.50629807819405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19.134999999999998</x:v>
      </x:c>
      <x:c r="S357" s="8">
        <x:v>115091.83378204137</x:v>
      </x:c>
      <x:c r="T357" s="12">
        <x:v>240059.09707876793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230595</x:v>
      </x:c>
      <x:c r="B358" s="1">
        <x:v>44782.42229764084</x:v>
      </x:c>
      <x:c r="C358" s="6">
        <x:v>5.9286235933333336</x:v>
      </x:c>
      <x:c r="D358" s="14" t="s">
        <x:v>94</x:v>
      </x:c>
      <x:c r="E358" s="15">
        <x:v>44771.48123137894</x:v>
      </x:c>
      <x:c r="F358" t="s">
        <x:v>99</x:v>
      </x:c>
      <x:c r="G358" s="6">
        <x:v>120.68302353071188</x:v>
      </x:c>
      <x:c r="H358" t="s">
        <x:v>97</x:v>
      </x:c>
      <x:c r="I358" s="6">
        <x:v>27.500647904420475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19.134</x:v>
      </x:c>
      <x:c r="S358" s="8">
        <x:v>115078.47848655013</x:v>
      </x:c>
      <x:c r="T358" s="12">
        <x:v>240063.39629443237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230604</x:v>
      </x:c>
      <x:c r="B359" s="1">
        <x:v>44782.422309722395</x:v>
      </x:c>
      <x:c r="C359" s="6">
        <x:v>5.946021025</x:v>
      </x:c>
      <x:c r="D359" s="14" t="s">
        <x:v>94</x:v>
      </x:c>
      <x:c r="E359" s="15">
        <x:v>44771.48123137894</x:v>
      </x:c>
      <x:c r="F359" t="s">
        <x:v>99</x:v>
      </x:c>
      <x:c r="G359" s="6">
        <x:v>120.65098048405049</x:v>
      </x:c>
      <x:c r="H359" t="s">
        <x:v>97</x:v>
      </x:c>
      <x:c r="I359" s="6">
        <x:v>27.50858219369502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19.136</x:v>
      </x:c>
      <x:c r="S359" s="8">
        <x:v>115080.64142731747</x:v>
      </x:c>
      <x:c r="T359" s="12">
        <x:v>240073.92388467153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230613</x:v>
      </x:c>
      <x:c r="B360" s="1">
        <x:v>44782.42232086782</x:v>
      </x:c>
      <x:c r="C360" s="6">
        <x:v>5.962070446666667</x:v>
      </x:c>
      <x:c r="D360" s="14" t="s">
        <x:v>94</x:v>
      </x:c>
      <x:c r="E360" s="15">
        <x:v>44771.48123137894</x:v>
      </x:c>
      <x:c r="F360" t="s">
        <x:v>99</x:v>
      </x:c>
      <x:c r="G360" s="6">
        <x:v>120.69871788512694</x:v>
      </x:c>
      <x:c r="H360" t="s">
        <x:v>97</x:v>
      </x:c>
      <x:c r="I360" s="6">
        <x:v>27.496951253323004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19.133</x:v>
      </x:c>
      <x:c r="S360" s="8">
        <x:v>115073.98358533833</x:v>
      </x:c>
      <x:c r="T360" s="12">
        <x:v>240065.94711190736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230622</x:v>
      </x:c>
      <x:c r="B361" s="1">
        <x:v>44782.42233235757</x:v>
      </x:c>
      <x:c r="C361" s="6">
        <x:v>5.978615681666667</x:v>
      </x:c>
      <x:c r="D361" s="14" t="s">
        <x:v>94</x:v>
      </x:c>
      <x:c r="E361" s="15">
        <x:v>44771.48123137894</x:v>
      </x:c>
      <x:c r="F361" t="s">
        <x:v>99</x:v>
      </x:c>
      <x:c r="G361" s="6">
        <x:v>120.70040412237998</x:v>
      </x:c>
      <x:c r="H361" t="s">
        <x:v>97</x:v>
      </x:c>
      <x:c r="I361" s="6">
        <x:v>27.504705209092208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19.131999999999998</x:v>
      </x:c>
      <x:c r="S361" s="8">
        <x:v>115071.16934218633</x:v>
      </x:c>
      <x:c r="T361" s="12">
        <x:v>240061.52576849345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230631</x:v>
      </x:c>
      <x:c r="B362" s="1">
        <x:v>44782.4223442511</x:v>
      </x:c>
      <x:c r="C362" s="6">
        <x:v>5.9957423683333335</x:v>
      </x:c>
      <x:c r="D362" s="14" t="s">
        <x:v>94</x:v>
      </x:c>
      <x:c r="E362" s="15">
        <x:v>44771.48123137894</x:v>
      </x:c>
      <x:c r="F362" t="s">
        <x:v>99</x:v>
      </x:c>
      <x:c r="G362" s="6">
        <x:v>120.72142567986288</x:v>
      </x:c>
      <x:c r="H362" t="s">
        <x:v>97</x:v>
      </x:c>
      <x:c r="I362" s="6">
        <x:v>27.514923627776625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19.128999999999998</x:v>
      </x:c>
      <x:c r="S362" s="8">
        <x:v>115067.23112848398</x:v>
      </x:c>
      <x:c r="T362" s="12">
        <x:v>240065.4155271822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230642</x:v>
      </x:c>
      <x:c r="B363" s="1">
        <x:v>44782.422355493516</x:v>
      </x:c>
      <x:c r="C363" s="6">
        <x:v>6.011931446666667</x:v>
      </x:c>
      <x:c r="D363" s="14" t="s">
        <x:v>94</x:v>
      </x:c>
      <x:c r="E363" s="15">
        <x:v>44771.48123137894</x:v>
      </x:c>
      <x:c r="F363" t="s">
        <x:v>99</x:v>
      </x:c>
      <x:c r="G363" s="6">
        <x:v>120.69655440465442</x:v>
      </x:c>
      <x:c r="H363" t="s">
        <x:v>97</x:v>
      </x:c>
      <x:c r="I363" s="6">
        <x:v>27.489588017332608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19.134</x:v>
      </x:c>
      <x:c r="S363" s="8">
        <x:v>115058.548316666</x:v>
      </x:c>
      <x:c r="T363" s="12">
        <x:v>240060.2004050049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230646</x:v>
      </x:c>
      <x:c r="B364" s="1">
        <x:v>44782.42236743341</x:v>
      </x:c>
      <x:c r="C364" s="6">
        <x:v>6.029124901666667</x:v>
      </x:c>
      <x:c r="D364" s="14" t="s">
        <x:v>94</x:v>
      </x:c>
      <x:c r="E364" s="15">
        <x:v>44771.48123137894</x:v>
      </x:c>
      <x:c r="F364" t="s">
        <x:v>99</x:v>
      </x:c>
      <x:c r="G364" s="6">
        <x:v>120.7271345579974</x:v>
      </x:c>
      <x:c r="H364" t="s">
        <x:v>97</x:v>
      </x:c>
      <x:c r="I364" s="6">
        <x:v>27.49199233751233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19.131</x:v>
      </x:c>
      <x:c r="S364" s="8">
        <x:v>115059.91432809018</x:v>
      </x:c>
      <x:c r="T364" s="12">
        <x:v>240063.33262135534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230655</x:v>
      </x:c>
      <x:c r="B365" s="1">
        <x:v>44782.422378797</x:v>
      </x:c>
      <x:c r="C365" s="6">
        <x:v>6.045488458333334</x:v>
      </x:c>
      <x:c r="D365" s="14" t="s">
        <x:v>94</x:v>
      </x:c>
      <x:c r="E365" s="15">
        <x:v>44771.48123137894</x:v>
      </x:c>
      <x:c r="F365" t="s">
        <x:v>99</x:v>
      </x:c>
      <x:c r="G365" s="6">
        <x:v>120.73106510071496</x:v>
      </x:c>
      <x:c r="H365" t="s">
        <x:v>97</x:v>
      </x:c>
      <x:c r="I365" s="6">
        <x:v>27.497912983297738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19.13</x:v>
      </x:c>
      <x:c r="S365" s="8">
        <x:v>115055.07906261152</x:v>
      </x:c>
      <x:c r="T365" s="12">
        <x:v>240054.84313929442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230667</x:v>
      </x:c>
      <x:c r="B366" s="1">
        <x:v>44782.422390669795</x:v>
      </x:c>
      <x:c r="C366" s="6">
        <x:v>6.062585283333333</x:v>
      </x:c>
      <x:c r="D366" s="14" t="s">
        <x:v>94</x:v>
      </x:c>
      <x:c r="E366" s="15">
        <x:v>44771.48123137894</x:v>
      </x:c>
      <x:c r="F366" t="s">
        <x:v>99</x:v>
      </x:c>
      <x:c r="G366" s="6">
        <x:v>120.74250463599465</x:v>
      </x:c>
      <x:c r="H366" t="s">
        <x:v>97</x:v>
      </x:c>
      <x:c r="I366" s="6">
        <x:v>27.488566181778424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19.13</x:v>
      </x:c>
      <x:c r="S366" s="8">
        <x:v>115052.71685933297</x:v>
      </x:c>
      <x:c r="T366" s="12">
        <x:v>240053.8850145305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230687</x:v>
      </x:c>
      <x:c r="B367" s="1">
        <x:v>44782.42240218915</x:v>
      </x:c>
      <x:c r="C367" s="6">
        <x:v>6.079173148333333</x:v>
      </x:c>
      <x:c r="D367" s="14" t="s">
        <x:v>94</x:v>
      </x:c>
      <x:c r="E367" s="15">
        <x:v>44771.48123137894</x:v>
      </x:c>
      <x:c r="F367" t="s">
        <x:v>99</x:v>
      </x:c>
      <x:c r="G367" s="6">
        <x:v>120.74427618628822</x:v>
      </x:c>
      <x:c r="H367" t="s">
        <x:v>97</x:v>
      </x:c>
      <x:c r="I367" s="6">
        <x:v>27.477987196669346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19.131</x:v>
      </x:c>
      <x:c r="S367" s="8">
        <x:v>115045.10100030893</x:v>
      </x:c>
      <x:c r="T367" s="12">
        <x:v>240071.47704903685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230681</x:v>
      </x:c>
      <x:c r="B368" s="1">
        <x:v>44782.42241349583</x:v>
      </x:c>
      <x:c r="C368" s="6">
        <x:v>6.095454766666666</x:v>
      </x:c>
      <x:c r="D368" s="14" t="s">
        <x:v>94</x:v>
      </x:c>
      <x:c r="E368" s="15">
        <x:v>44771.48123137894</x:v>
      </x:c>
      <x:c r="F368" t="s">
        <x:v>99</x:v>
      </x:c>
      <x:c r="G368" s="6">
        <x:v>120.73760424125521</x:v>
      </x:c>
      <x:c r="H368" t="s">
        <x:v>97</x:v>
      </x:c>
      <x:c r="I368" s="6">
        <x:v>27.510836256569746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19.128</x:v>
      </x:c>
      <x:c r="S368" s="8">
        <x:v>115036.08624059884</x:v>
      </x:c>
      <x:c r="T368" s="12">
        <x:v>240065.43737662103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230691</x:v>
      </x:c>
      <x:c r="B369" s="1">
        <x:v>44782.42242511164</x:v>
      </x:c>
      <x:c r="C369" s="6">
        <x:v>6.112181538333333</x:v>
      </x:c>
      <x:c r="D369" s="14" t="s">
        <x:v>94</x:v>
      </x:c>
      <x:c r="E369" s="15">
        <x:v>44771.48123137894</x:v>
      </x:c>
      <x:c r="F369" t="s">
        <x:v>99</x:v>
      </x:c>
      <x:c r="G369" s="6">
        <x:v>120.75025171539464</x:v>
      </x:c>
      <x:c r="H369" t="s">
        <x:v>97</x:v>
      </x:c>
      <x:c r="I369" s="6">
        <x:v>27.518770569929984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19.125999999999998</x:v>
      </x:c>
      <x:c r="S369" s="8">
        <x:v>115039.08001895218</x:v>
      </x:c>
      <x:c r="T369" s="12">
        <x:v>240067.78774859593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230706</x:v>
      </x:c>
      <x:c r="B370" s="1">
        <x:v>44782.4224364113</x:v>
      </x:c>
      <x:c r="C370" s="6">
        <x:v>6.128453053333334</x:v>
      </x:c>
      <x:c r="D370" s="14" t="s">
        <x:v>94</x:v>
      </x:c>
      <x:c r="E370" s="15">
        <x:v>44771.48123137894</x:v>
      </x:c>
      <x:c r="F370" t="s">
        <x:v>99</x:v>
      </x:c>
      <x:c r="G370" s="6">
        <x:v>120.73653764753904</x:v>
      </x:c>
      <x:c r="H370" t="s">
        <x:v>97</x:v>
      </x:c>
      <x:c r="I370" s="6">
        <x:v>27.51170782795316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19.128</x:v>
      </x:c>
      <x:c r="S370" s="8">
        <x:v>115027.5288262544</x:v>
      </x:c>
      <x:c r="T370" s="12">
        <x:v>240064.04795503578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230712</x:v>
      </x:c>
      <x:c r="B371" s="1">
        <x:v>44782.422447992445</x:v>
      </x:c>
      <x:c r="C371" s="6">
        <x:v>6.145129893333333</x:v>
      </x:c>
      <x:c r="D371" s="14" t="s">
        <x:v>94</x:v>
      </x:c>
      <x:c r="E371" s="15">
        <x:v>44771.48123137894</x:v>
      </x:c>
      <x:c r="F371" t="s">
        <x:v>99</x:v>
      </x:c>
      <x:c r="G371" s="6">
        <x:v>120.74290065124431</x:v>
      </x:c>
      <x:c r="H371" t="s">
        <x:v>97</x:v>
      </x:c>
      <x:c r="I371" s="6">
        <x:v>27.50650845718792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19.128</x:v>
      </x:c>
      <x:c r="S371" s="8">
        <x:v>115034.39568903204</x:v>
      </x:c>
      <x:c r="T371" s="12">
        <x:v>240063.7983790182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230719</x:v>
      </x:c>
      <x:c r="B372" s="1">
        <x:v>44782.42246000978</x:v>
      </x:c>
      <x:c r="C372" s="6">
        <x:v>6.162434851666666</x:v>
      </x:c>
      <x:c r="D372" s="14" t="s">
        <x:v>94</x:v>
      </x:c>
      <x:c r="E372" s="15">
        <x:v>44771.48123137894</x:v>
      </x:c>
      <x:c r="F372" t="s">
        <x:v>99</x:v>
      </x:c>
      <x:c r="G372" s="6">
        <x:v>120.75992871881569</x:v>
      </x:c>
      <x:c r="H372" t="s">
        <x:v>97</x:v>
      </x:c>
      <x:c r="I372" s="6">
        <x:v>27.50172985185327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19.127</x:v>
      </x:c>
      <x:c r="S372" s="8">
        <x:v>115016.11357176647</x:v>
      </x:c>
      <x:c r="T372" s="12">
        <x:v>240064.91857137598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230726</x:v>
      </x:c>
      <x:c r="B373" s="1">
        <x:v>44782.4224714564</x:v>
      </x:c>
      <x:c r="C373" s="6">
        <x:v>6.178917991666666</x:v>
      </x:c>
      <x:c r="D373" s="14" t="s">
        <x:v>94</x:v>
      </x:c>
      <x:c r="E373" s="15">
        <x:v>44771.48123137894</x:v>
      </x:c>
      <x:c r="F373" t="s">
        <x:v>99</x:v>
      </x:c>
      <x:c r="G373" s="6">
        <x:v>120.79097304202914</x:v>
      </x:c>
      <x:c r="H373" t="s">
        <x:v>97</x:v>
      </x:c>
      <x:c r="I373" s="6">
        <x:v>27.503773531289426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19.124</x:v>
      </x:c>
      <x:c r="S373" s="8">
        <x:v>115018.67629619941</x:v>
      </x:c>
      <x:c r="T373" s="12">
        <x:v>240061.1121547971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230735</x:v>
      </x:c>
      <x:c r="B374" s="1">
        <x:v>44782.42248281805</x:v>
      </x:c>
      <x:c r="C374" s="6">
        <x:v>6.195278771666667</x:v>
      </x:c>
      <x:c r="D374" s="14" t="s">
        <x:v>94</x:v>
      </x:c>
      <x:c r="E374" s="15">
        <x:v>44771.48123137894</x:v>
      </x:c>
      <x:c r="F374" t="s">
        <x:v>99</x:v>
      </x:c>
      <x:c r="G374" s="6">
        <x:v>120.7724314134749</x:v>
      </x:c>
      <x:c r="H374" t="s">
        <x:v>97</x:v>
      </x:c>
      <x:c r="I374" s="6">
        <x:v>27.509784360373487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19.125</x:v>
      </x:c>
      <x:c r="S374" s="8">
        <x:v>115014.67574545827</x:v>
      </x:c>
      <x:c r="T374" s="12">
        <x:v>240067.87631069898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230746</x:v>
      </x:c>
      <x:c r="B375" s="1">
        <x:v>44782.42249434718</x:v>
      </x:c>
      <x:c r="C375" s="6">
        <x:v>6.211880708333333</x:v>
      </x:c>
      <x:c r="D375" s="14" t="s">
        <x:v>94</x:v>
      </x:c>
      <x:c r="E375" s="15">
        <x:v>44771.48123137894</x:v>
      </x:c>
      <x:c r="F375" t="s">
        <x:v>99</x:v>
      </x:c>
      <x:c r="G375" s="6">
        <x:v>120.72543124591255</x:v>
      </x:c>
      <x:c r="H375" t="s">
        <x:v>97</x:v>
      </x:c>
      <x:c r="I375" s="6">
        <x:v>27.520784205471045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19.128</x:v>
      </x:c>
      <x:c r="S375" s="8">
        <x:v>115016.88853866978</x:v>
      </x:c>
      <x:c r="T375" s="12">
        <x:v>240065.8600997615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230759</x:v>
      </x:c>
      <x:c r="B376" s="1">
        <x:v>44782.42250623209</x:v>
      </x:c>
      <x:c r="C376" s="6">
        <x:v>6.228994983333333</x:v>
      </x:c>
      <x:c r="D376" s="14" t="s">
        <x:v>94</x:v>
      </x:c>
      <x:c r="E376" s="15">
        <x:v>44771.48123137894</x:v>
      </x:c>
      <x:c r="F376" t="s">
        <x:v>99</x:v>
      </x:c>
      <x:c r="G376" s="6">
        <x:v>120.74499423487212</x:v>
      </x:c>
      <x:c r="H376" t="s">
        <x:v>97</x:v>
      </x:c>
      <x:c r="I376" s="6">
        <x:v>27.513931838717326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19.127</x:v>
      </x:c>
      <x:c r="S376" s="8">
        <x:v>115015.48566675436</x:v>
      </x:c>
      <x:c r="T376" s="12">
        <x:v>240075.46914482466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230770</x:v>
      </x:c>
      <x:c r="B377" s="1">
        <x:v>44782.422517827166</x:v>
      </x:c>
      <x:c r="C377" s="6">
        <x:v>6.245691893333333</x:v>
      </x:c>
      <x:c r="D377" s="14" t="s">
        <x:v>94</x:v>
      </x:c>
      <x:c r="E377" s="15">
        <x:v>44771.48123137894</x:v>
      </x:c>
      <x:c r="F377" t="s">
        <x:v>99</x:v>
      </x:c>
      <x:c r="G377" s="6">
        <x:v>120.84378325568593</x:v>
      </x:c>
      <x:c r="H377" t="s">
        <x:v>97</x:v>
      </x:c>
      <x:c r="I377" s="6">
        <x:v>27.48805526411752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19.121</x:v>
      </x:c>
      <x:c r="S377" s="8">
        <x:v>115010.80872470197</x:v>
      </x:c>
      <x:c r="T377" s="12">
        <x:v>240076.12928844726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230773</x:v>
      </x:c>
      <x:c r="B378" s="1">
        <x:v>44782.422529316056</x:v>
      </x:c>
      <x:c r="C378" s="6">
        <x:v>6.2622358983333335</x:v>
      </x:c>
      <x:c r="D378" s="14" t="s">
        <x:v>94</x:v>
      </x:c>
      <x:c r="E378" s="15">
        <x:v>44771.48123137894</x:v>
      </x:c>
      <x:c r="F378" t="s">
        <x:v>99</x:v>
      </x:c>
      <x:c r="G378" s="6">
        <x:v>120.78946438795371</x:v>
      </x:c>
      <x:c r="H378" t="s">
        <x:v>97</x:v>
      </x:c>
      <x:c r="I378" s="6">
        <x:v>27.505005750374494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19.124</x:v>
      </x:c>
      <x:c r="S378" s="8">
        <x:v>114992.00239266425</x:v>
      </x:c>
      <x:c r="T378" s="12">
        <x:v>240059.047035809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230787</x:v>
      </x:c>
      <x:c r="B379" s="1">
        <x:v>44782.422540917665</x:v>
      </x:c>
      <x:c r="C379" s="6">
        <x:v>6.278942216666667</x:v>
      </x:c>
      <x:c r="D379" s="14" t="s">
        <x:v>94</x:v>
      </x:c>
      <x:c r="E379" s="15">
        <x:v>44771.48123137894</x:v>
      </x:c>
      <x:c r="F379" t="s">
        <x:v>99</x:v>
      </x:c>
      <x:c r="G379" s="6">
        <x:v>120.79685862466847</x:v>
      </x:c>
      <x:c r="H379" t="s">
        <x:v>97</x:v>
      </x:c>
      <x:c r="I379" s="6">
        <x:v>27.508101327144686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19.122999999999998</x:v>
      </x:c>
      <x:c r="S379" s="8">
        <x:v>114988.04210303116</x:v>
      </x:c>
      <x:c r="T379" s="12">
        <x:v>240061.65308833163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230791</x:v>
      </x:c>
      <x:c r="B380" s="1">
        <x:v>44782.42255225015</x:v>
      </x:c>
      <x:c r="C380" s="6">
        <x:v>6.295260995</x:v>
      </x:c>
      <x:c r="D380" s="14" t="s">
        <x:v>94</x:v>
      </x:c>
      <x:c r="E380" s="15">
        <x:v>44771.48123137894</x:v>
      </x:c>
      <x:c r="F380" t="s">
        <x:v>99</x:v>
      </x:c>
      <x:c r="G380" s="6">
        <x:v>120.81264641546484</x:v>
      </x:c>
      <x:c r="H380" t="s">
        <x:v>97</x:v>
      </x:c>
      <x:c r="I380" s="6">
        <x:v>27.495208118445134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19.122999999999998</x:v>
      </x:c>
      <x:c r="S380" s="8">
        <x:v>114984.86990951141</x:v>
      </x:c>
      <x:c r="T380" s="12">
        <x:v>240067.6979192962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230802</x:v>
      </x:c>
      <x:c r="B381" s="1">
        <x:v>44782.422564302266</x:v>
      </x:c>
      <x:c r="C381" s="6">
        <x:v>6.31261604</x:v>
      </x:c>
      <x:c r="D381" s="14" t="s">
        <x:v>94</x:v>
      </x:c>
      <x:c r="E381" s="15">
        <x:v>44771.48123137894</x:v>
      </x:c>
      <x:c r="F381" t="s">
        <x:v>99</x:v>
      </x:c>
      <x:c r="G381" s="6">
        <x:v>120.87930903990716</x:v>
      </x:c>
      <x:c r="H381" t="s">
        <x:v>97</x:v>
      </x:c>
      <x:c r="I381" s="6">
        <x:v>27.495598821011754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19.117</x:v>
      </x:c>
      <x:c r="S381" s="8">
        <x:v>114979.50108633717</x:v>
      </x:c>
      <x:c r="T381" s="12">
        <x:v>240052.05178769457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230808</x:v>
      </x:c>
      <x:c r="B382" s="1">
        <x:v>44782.422575523226</x:v>
      </x:c>
      <x:c r="C382" s="6">
        <x:v>6.328774215</x:v>
      </x:c>
      <x:c r="D382" s="14" t="s">
        <x:v>94</x:v>
      </x:c>
      <x:c r="E382" s="15">
        <x:v>44771.48123137894</x:v>
      </x:c>
      <x:c r="F382" t="s">
        <x:v>99</x:v>
      </x:c>
      <x:c r="G382" s="6">
        <x:v>120.86410208204832</x:v>
      </x:c>
      <x:c r="H382" t="s">
        <x:v>97</x:v>
      </x:c>
      <x:c r="I382" s="6">
        <x:v>27.498874713548503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19.118</x:v>
      </x:c>
      <x:c r="S382" s="8">
        <x:v>114979.39176808434</x:v>
      </x:c>
      <x:c r="T382" s="12">
        <x:v>240071.0497520544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230817</x:v>
      </x:c>
      <x:c r="B383" s="1">
        <x:v>44782.42258715838</x:v>
      </x:c>
      <x:c r="C383" s="6">
        <x:v>6.345528848333333</x:v>
      </x:c>
      <x:c r="D383" s="14" t="s">
        <x:v>94</x:v>
      </x:c>
      <x:c r="E383" s="15">
        <x:v>44771.48123137894</x:v>
      </x:c>
      <x:c r="F383" t="s">
        <x:v>99</x:v>
      </x:c>
      <x:c r="G383" s="6">
        <x:v>120.83855324910897</x:v>
      </x:c>
      <x:c r="H383" t="s">
        <x:v>97</x:v>
      </x:c>
      <x:c r="I383" s="6">
        <x:v>27.51059582312473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19.119</x:v>
      </x:c>
      <x:c r="S383" s="8">
        <x:v>114963.80297701487</x:v>
      </x:c>
      <x:c r="T383" s="12">
        <x:v>240070.06496893987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230831</x:v>
      </x:c>
      <x:c r="B384" s="1">
        <x:v>44782.422598688776</x:v>
      </x:c>
      <x:c r="C384" s="6">
        <x:v>6.36213262</x:v>
      </x:c>
      <x:c r="D384" s="14" t="s">
        <x:v>94</x:v>
      </x:c>
      <x:c r="E384" s="15">
        <x:v>44771.48123137894</x:v>
      </x:c>
      <x:c r="F384" t="s">
        <x:v>99</x:v>
      </x:c>
      <x:c r="G384" s="6">
        <x:v>120.85916929556521</x:v>
      </x:c>
      <x:c r="H384" t="s">
        <x:v>97</x:v>
      </x:c>
      <x:c r="I384" s="6">
        <x:v>27.493765524748596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19.119</x:v>
      </x:c>
      <x:c r="S384" s="8">
        <x:v>114955.49025552876</x:v>
      </x:c>
      <x:c r="T384" s="12">
        <x:v>240064.71606737634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230841</x:v>
      </x:c>
      <x:c r="B385" s="1">
        <x:v>44782.42260997683</x:v>
      </x:c>
      <x:c r="C385" s="6">
        <x:v>6.378387403333333</x:v>
      </x:c>
      <x:c r="D385" s="14" t="s">
        <x:v>94</x:v>
      </x:c>
      <x:c r="E385" s="15">
        <x:v>44771.48123137894</x:v>
      </x:c>
      <x:c r="F385" t="s">
        <x:v>99</x:v>
      </x:c>
      <x:c r="G385" s="6">
        <x:v>120.87117178044936</x:v>
      </x:c>
      <x:c r="H385" t="s">
        <x:v>97</x:v>
      </x:c>
      <x:c r="I385" s="6">
        <x:v>27.493104336178476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19.118</x:v>
      </x:c>
      <x:c r="S385" s="8">
        <x:v>114953.63221119133</x:v>
      </x:c>
      <x:c r="T385" s="12">
        <x:v>240059.2687190104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230847</x:v>
      </x:c>
      <x:c r="B386" s="1">
        <x:v>44782.42262216113</x:v>
      </x:c>
      <x:c r="C386" s="6">
        <x:v>6.395932801666667</x:v>
      </x:c>
      <x:c r="D386" s="14" t="s">
        <x:v>94</x:v>
      </x:c>
      <x:c r="E386" s="15">
        <x:v>44771.48123137894</x:v>
      </x:c>
      <x:c r="F386" t="s">
        <x:v>99</x:v>
      </x:c>
      <x:c r="G386" s="6">
        <x:v>120.88490671223927</x:v>
      </x:c>
      <x:c r="H386" t="s">
        <x:v>97</x:v>
      </x:c>
      <x:c r="I386" s="6">
        <x:v>27.509303493650805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19.115</x:v>
      </x:c>
      <x:c r="S386" s="8">
        <x:v>114944.78778048242</x:v>
      </x:c>
      <x:c r="T386" s="12">
        <x:v>240061.3153532169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230855</x:v>
      </x:c>
      <x:c r="B387" s="1">
        <x:v>44782.42263349521</x:v>
      </x:c>
      <x:c r="C387" s="6">
        <x:v>6.412253886666667</x:v>
      </x:c>
      <x:c r="D387" s="14" t="s">
        <x:v>94</x:v>
      </x:c>
      <x:c r="E387" s="15">
        <x:v>44771.48123137894</x:v>
      </x:c>
      <x:c r="F387" t="s">
        <x:v>99</x:v>
      </x:c>
      <x:c r="G387" s="6">
        <x:v>120.8940772564408</x:v>
      </x:c>
      <x:c r="H387" t="s">
        <x:v>97</x:v>
      </x:c>
      <x:c r="I387" s="6">
        <x:v>27.510956473298847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19.114</x:v>
      </x:c>
      <x:c r="S387" s="8">
        <x:v>114943.95184766034</x:v>
      </x:c>
      <x:c r="T387" s="12">
        <x:v>240068.91050892806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230867</x:v>
      </x:c>
      <x:c r="B388" s="1">
        <x:v>44782.422645116305</x:v>
      </x:c>
      <x:c r="C388" s="6">
        <x:v>6.428988255</x:v>
      </x:c>
      <x:c r="D388" s="14" t="s">
        <x:v>94</x:v>
      </x:c>
      <x:c r="E388" s="15">
        <x:v>44771.48123137894</x:v>
      </x:c>
      <x:c r="F388" t="s">
        <x:v>99</x:v>
      </x:c>
      <x:c r="G388" s="6">
        <x:v>120.90324882102705</x:v>
      </x:c>
      <x:c r="H388" t="s">
        <x:v>97</x:v>
      </x:c>
      <x:c r="I388" s="6">
        <x:v>27.512609453761343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19.113</x:v>
      </x:c>
      <x:c r="S388" s="8">
        <x:v>114945.10559358052</x:v>
      </x:c>
      <x:c r="T388" s="12">
        <x:v>240065.29149671618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230872</x:v>
      </x:c>
      <x:c r="B389" s="1">
        <x:v>44782.422656286464</x:v>
      </x:c>
      <x:c r="C389" s="6">
        <x:v>6.445073285</x:v>
      </x:c>
      <x:c r="D389" s="14" t="s">
        <x:v>94</x:v>
      </x:c>
      <x:c r="E389" s="15">
        <x:v>44771.48123137894</x:v>
      </x:c>
      <x:c r="F389" t="s">
        <x:v>99</x:v>
      </x:c>
      <x:c r="G389" s="6">
        <x:v>120.90273322823194</x:v>
      </x:c>
      <x:c r="H389" t="s">
        <x:v>97</x:v>
      </x:c>
      <x:c r="I389" s="6">
        <x:v>27.51303021255444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19.113</x:v>
      </x:c>
      <x:c r="S389" s="8">
        <x:v>114941.90503433417</x:v>
      </x:c>
      <x:c r="T389" s="12">
        <x:v>240068.70541618293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230879</x:v>
      </x:c>
      <x:c r="B390" s="1">
        <x:v>44782.422668062056</x:v>
      </x:c>
      <x:c r="C390" s="6">
        <x:v>6.462030138333334</x:v>
      </x:c>
      <x:c r="D390" s="14" t="s">
        <x:v>94</x:v>
      </x:c>
      <x:c r="E390" s="15">
        <x:v>44771.48123137894</x:v>
      </x:c>
      <x:c r="F390" t="s">
        <x:v>99</x:v>
      </x:c>
      <x:c r="G390" s="6">
        <x:v>120.86675336179938</x:v>
      </x:c>
      <x:c r="H390" t="s">
        <x:v>97</x:v>
      </x:c>
      <x:c r="I390" s="6">
        <x:v>27.514983736213708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19.116</x:v>
      </x:c>
      <x:c r="S390" s="8">
        <x:v>114938.30167751745</x:v>
      </x:c>
      <x:c r="T390" s="12">
        <x:v>240078.20479990658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230888</x:v>
      </x:c>
      <x:c r="B391" s="1">
        <x:v>44782.42267958155</x:v>
      </x:c>
      <x:c r="C391" s="6">
        <x:v>6.4786182016666665</x:v>
      </x:c>
      <x:c r="D391" s="14" t="s">
        <x:v>94</x:v>
      </x:c>
      <x:c r="E391" s="15">
        <x:v>44771.48123137894</x:v>
      </x:c>
      <x:c r="F391" t="s">
        <x:v>99</x:v>
      </x:c>
      <x:c r="G391" s="6">
        <x:v>120.88225546795506</x:v>
      </x:c>
      <x:c r="H391" t="s">
        <x:v>97</x:v>
      </x:c>
      <x:c r="I391" s="6">
        <x:v>27.511467394445845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19.115</x:v>
      </x:c>
      <x:c r="S391" s="8">
        <x:v>114926.86929512811</x:v>
      </x:c>
      <x:c r="T391" s="12">
        <x:v>240075.8410645417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230899</x:v>
      </x:c>
      <x:c r="B392" s="1">
        <x:v>44782.42269130824</x:v>
      </x:c>
      <x:c r="C392" s="6">
        <x:v>6.49550465</x:v>
      </x:c>
      <x:c r="D392" s="14" t="s">
        <x:v>94</x:v>
      </x:c>
      <x:c r="E392" s="15">
        <x:v>44771.48123137894</x:v>
      </x:c>
      <x:c r="F392" t="s">
        <x:v>99</x:v>
      </x:c>
      <x:c r="G392" s="6">
        <x:v>120.92667811928041</x:v>
      </x:c>
      <x:c r="H392" t="s">
        <x:v>97</x:v>
      </x:c>
      <x:c r="I392" s="6">
        <x:v>27.5117679363334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19.111</x:v>
      </x:c>
      <x:c r="S392" s="8">
        <x:v>114935.29849644273</x:v>
      </x:c>
      <x:c r="T392" s="12">
        <x:v>240067.7696339687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230909</x:v>
      </x:c>
      <x:c r="B393" s="1">
        <x:v>44782.422702597825</x:v>
      </x:c>
      <x:c r="C393" s="6">
        <x:v>6.511761641666666</x:v>
      </x:c>
      <x:c r="D393" s="14" t="s">
        <x:v>94</x:v>
      </x:c>
      <x:c r="E393" s="15">
        <x:v>44771.48123137894</x:v>
      </x:c>
      <x:c r="F393" t="s">
        <x:v>99</x:v>
      </x:c>
      <x:c r="G393" s="6">
        <x:v>120.87448528032357</x:v>
      </x:c>
      <x:c r="H393" t="s">
        <x:v>97</x:v>
      </x:c>
      <x:c r="I393" s="6">
        <x:v>27.50867235618125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19.116</x:v>
      </x:c>
      <x:c r="S393" s="8">
        <x:v>114927.8183692743</x:v>
      </x:c>
      <x:c r="T393" s="12">
        <x:v>240065.72992234555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230919</x:v>
      </x:c>
      <x:c r="B394" s="1">
        <x:v>44782.422714700435</x:v>
      </x:c>
      <x:c r="C394" s="6">
        <x:v>6.529189405</x:v>
      </x:c>
      <x:c r="D394" s="14" t="s">
        <x:v>94</x:v>
      </x:c>
      <x:c r="E394" s="15">
        <x:v>44771.48123137894</x:v>
      </x:c>
      <x:c r="F394" t="s">
        <x:v>99</x:v>
      </x:c>
      <x:c r="G394" s="6">
        <x:v>120.92291882831319</x:v>
      </x:c>
      <x:c r="H394" t="s">
        <x:v>97</x:v>
      </x:c>
      <x:c r="I394" s="6">
        <x:v>27.505696995425296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19.112</x:v>
      </x:c>
      <x:c r="S394" s="8">
        <x:v>114927.52057079836</x:v>
      </x:c>
      <x:c r="T394" s="12">
        <x:v>240078.9015047314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230925</x:v>
      </x:c>
      <x:c r="B395" s="1">
        <x:v>44782.42272606162</x:v>
      </x:c>
      <x:c r="C395" s="6">
        <x:v>6.545549511666667</x:v>
      </x:c>
      <x:c r="D395" s="14" t="s">
        <x:v>94</x:v>
      </x:c>
      <x:c r="E395" s="15">
        <x:v>44771.48123137894</x:v>
      </x:c>
      <x:c r="F395" t="s">
        <x:v>99</x:v>
      </x:c>
      <x:c r="G395" s="6">
        <x:v>120.96640538173436</x:v>
      </x:c>
      <x:c r="H395" t="s">
        <x:v>97</x:v>
      </x:c>
      <x:c r="I395" s="6">
        <x:v>27.515915417128326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19.107</x:v>
      </x:c>
      <x:c r="S395" s="8">
        <x:v>114921.45376686669</x:v>
      </x:c>
      <x:c r="T395" s="12">
        <x:v>240065.39011880776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230937</x:v>
      </x:c>
      <x:c r="B396" s="1">
        <x:v>44782.422737977155</x:v>
      </x:c>
      <x:c r="C396" s="6">
        <x:v>6.562707886666667</x:v>
      </x:c>
      <x:c r="D396" s="14" t="s">
        <x:v>94</x:v>
      </x:c>
      <x:c r="E396" s="15">
        <x:v>44771.48123137894</x:v>
      </x:c>
      <x:c r="F396" t="s">
        <x:v>99</x:v>
      </x:c>
      <x:c r="G396" s="6">
        <x:v>120.9466905574601</x:v>
      </x:c>
      <x:c r="H396" t="s">
        <x:v>97</x:v>
      </x:c>
      <x:c r="I396" s="6">
        <x:v>27.522857950799335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19.108</x:v>
      </x:c>
      <x:c r="S396" s="8">
        <x:v>114918.71354783479</x:v>
      </x:c>
      <x:c r="T396" s="12">
        <x:v>240073.75333112397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230946</x:v>
      </x:c>
      <x:c r="B397" s="1">
        <x:v>44782.42274919695</x:v>
      </x:c>
      <x:c r="C397" s="6">
        <x:v>6.57886439</x:v>
      </x:c>
      <x:c r="D397" s="14" t="s">
        <x:v>94</x:v>
      </x:c>
      <x:c r="E397" s="15">
        <x:v>44771.48123137894</x:v>
      </x:c>
      <x:c r="F397" t="s">
        <x:v>99</x:v>
      </x:c>
      <x:c r="G397" s="6">
        <x:v>120.9164754119046</x:v>
      </x:c>
      <x:c r="H397" t="s">
        <x:v>97</x:v>
      </x:c>
      <x:c r="I397" s="6">
        <x:v>27.52009295731341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19.111</x:v>
      </x:c>
      <x:c r="S397" s="8">
        <x:v>114905.61936919509</x:v>
      </x:c>
      <x:c r="T397" s="12">
        <x:v>240063.08899024414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230953</x:v>
      </x:c>
      <x:c r="B398" s="1">
        <x:v>44782.42276098511</x:v>
      </x:c>
      <x:c r="C398" s="6">
        <x:v>6.595839331666666</x:v>
      </x:c>
      <x:c r="D398" s="14" t="s">
        <x:v>94</x:v>
      </x:c>
      <x:c r="E398" s="15">
        <x:v>44771.48123137894</x:v>
      </x:c>
      <x:c r="F398" t="s">
        <x:v>99</x:v>
      </x:c>
      <x:c r="G398" s="6">
        <x:v>120.95866107264345</x:v>
      </x:c>
      <x:c r="H398" t="s">
        <x:v>97</x:v>
      </x:c>
      <x:c r="I398" s="6">
        <x:v>27.503953856005865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19.108999999999998</x:v>
      </x:c>
      <x:c r="S398" s="8">
        <x:v>114900.1016132414</x:v>
      </x:c>
      <x:c r="T398" s="12">
        <x:v>240066.24973909903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230964</x:v>
      </x:c>
      <x:c r="B399" s="1">
        <x:v>44782.422772024416</x:v>
      </x:c>
      <x:c r="C399" s="6">
        <x:v>6.611735935</x:v>
      </x:c>
      <x:c r="D399" s="14" t="s">
        <x:v>94</x:v>
      </x:c>
      <x:c r="E399" s="15">
        <x:v>44771.48123137894</x:v>
      </x:c>
      <x:c r="F399" t="s">
        <x:v>99</x:v>
      </x:c>
      <x:c r="G399" s="6">
        <x:v>120.97406666477612</x:v>
      </x:c>
      <x:c r="H399" t="s">
        <x:v>97</x:v>
      </x:c>
      <x:c r="I399" s="6">
        <x:v>27.50052768806063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19.108</x:v>
      </x:c>
      <x:c r="S399" s="8">
        <x:v>114894.34402172125</x:v>
      </x:c>
      <x:c r="T399" s="12">
        <x:v>240064.3707856984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230971</x:v>
      </x:c>
      <x:c r="B400" s="1">
        <x:v>44782.42278393531</x:v>
      </x:c>
      <x:c r="C400" s="6">
        <x:v>6.628887626666667</x:v>
      </x:c>
      <x:c r="D400" s="14" t="s">
        <x:v>94</x:v>
      </x:c>
      <x:c r="E400" s="15">
        <x:v>44771.48123137894</x:v>
      </x:c>
      <x:c r="F400" t="s">
        <x:v>99</x:v>
      </x:c>
      <x:c r="G400" s="6">
        <x:v>120.95866107264345</x:v>
      </x:c>
      <x:c r="H400" t="s">
        <x:v>97</x:v>
      </x:c>
      <x:c r="I400" s="6">
        <x:v>27.503953856005865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19.108999999999998</x:v>
      </x:c>
      <x:c r="S400" s="8">
        <x:v>114895.36121205763</x:v>
      </x:c>
      <x:c r="T400" s="12">
        <x:v>240075.17908487687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230983</x:v>
      </x:c>
      <x:c r="B401" s="1">
        <x:v>44782.42279571518</x:v>
      </x:c>
      <x:c r="C401" s="6">
        <x:v>6.645850636666666</x:v>
      </x:c>
      <x:c r="D401" s="14" t="s">
        <x:v>94</x:v>
      </x:c>
      <x:c r="E401" s="15">
        <x:v>44771.48123137894</x:v>
      </x:c>
      <x:c r="F401" t="s">
        <x:v>99</x:v>
      </x:c>
      <x:c r="G401" s="6">
        <x:v>120.95283712902692</x:v>
      </x:c>
      <x:c r="H401" t="s">
        <x:v>97</x:v>
      </x:c>
      <x:c r="I401" s="6">
        <x:v>27.499565957336017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19.11</x:v>
      </x:c>
      <x:c r="S401" s="8">
        <x:v>114886.66082006828</x:v>
      </x:c>
      <x:c r="T401" s="12">
        <x:v>240066.6131706631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230992</x:v>
      </x:c>
      <x:c r="B402" s="1">
        <x:v>44782.4228071694</x:v>
      </x:c>
      <x:c r="C402" s="6">
        <x:v>6.662344713333333</x:v>
      </x:c>
      <x:c r="D402" s="14" t="s">
        <x:v>94</x:v>
      </x:c>
      <x:c r="E402" s="15">
        <x:v>44771.48123137894</x:v>
      </x:c>
      <x:c r="F402" t="s">
        <x:v>99</x:v>
      </x:c>
      <x:c r="G402" s="6">
        <x:v>120.96094849268748</x:v>
      </x:c>
      <x:c r="H402" t="s">
        <x:v>97</x:v>
      </x:c>
      <x:c r="I402" s="6">
        <x:v>27.511226960955355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19.108</x:v>
      </x:c>
      <x:c r="S402" s="8">
        <x:v>114878.8335542323</x:v>
      </x:c>
      <x:c r="T402" s="12">
        <x:v>240074.6436865988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231001</x:v>
      </x:c>
      <x:c r="B403" s="1">
        <x:v>44782.422818716725</x:v>
      </x:c>
      <x:c r="C403" s="6">
        <x:v>6.678972861666667</x:v>
      </x:c>
      <x:c r="D403" s="14" t="s">
        <x:v>94</x:v>
      </x:c>
      <x:c r="E403" s="15">
        <x:v>44771.48123137894</x:v>
      </x:c>
      <x:c r="F403" t="s">
        <x:v>99</x:v>
      </x:c>
      <x:c r="G403" s="6">
        <x:v>121.00960640883855</x:v>
      </x:c>
      <x:c r="H403" t="s">
        <x:v>97</x:v>
      </x:c>
      <x:c r="I403" s="6">
        <x:v>27.49896487577371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19.105</x:v>
      </x:c>
      <x:c r="S403" s="8">
        <x:v>114878.52887204442</x:v>
      </x:c>
      <x:c r="T403" s="12">
        <x:v>240073.84549837525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231015</x:v>
      </x:c>
      <x:c r="B404" s="1">
        <x:v>44782.422829990326</x:v>
      </x:c>
      <x:c r="C404" s="6">
        <x:v>6.695206843333334</x:v>
      </x:c>
      <x:c r="D404" s="14" t="s">
        <x:v>94</x:v>
      </x:c>
      <x:c r="E404" s="15">
        <x:v>44771.48123137894</x:v>
      </x:c>
      <x:c r="F404" t="s">
        <x:v>99</x:v>
      </x:c>
      <x:c r="G404" s="6">
        <x:v>120.99711091500741</x:v>
      </x:c>
      <x:c r="H404" t="s">
        <x:v>97</x:v>
      </x:c>
      <x:c r="I404" s="6">
        <x:v>27.50915322281344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19.105</x:v>
      </x:c>
      <x:c r="S404" s="8">
        <x:v>114865.28490864726</x:v>
      </x:c>
      <x:c r="T404" s="12">
        <x:v>240067.44606771084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231014</x:v>
      </x:c>
      <x:c r="B405" s="1">
        <x:v>44782.42284163363</x:v>
      </x:c>
      <x:c r="C405" s="6">
        <x:v>6.711973208333333</x:v>
      </x:c>
      <x:c r="D405" s="14" t="s">
        <x:v>94</x:v>
      </x:c>
      <x:c r="E405" s="15">
        <x:v>44771.48123137894</x:v>
      </x:c>
      <x:c r="F405" t="s">
        <x:v>99</x:v>
      </x:c>
      <x:c r="G405" s="6">
        <x:v>121.01952657826402</x:v>
      </x:c>
      <x:c r="H405" t="s">
        <x:v>97</x:v>
      </x:c>
      <x:c r="I405" s="6">
        <x:v>27.50001676857937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19.104</x:v>
      </x:c>
      <x:c r="S405" s="8">
        <x:v>114871.5650726583</x:v>
      </x:c>
      <x:c r="T405" s="12">
        <x:v>240064.19032640004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231037</x:v>
      </x:c>
      <x:c r="B406" s="1">
        <x:v>44782.42285371056</x:v>
      </x:c>
      <x:c r="C406" s="6">
        <x:v>6.729363973333333</x:v>
      </x:c>
      <x:c r="D406" s="14" t="s">
        <x:v>94</x:v>
      </x:c>
      <x:c r="E406" s="15">
        <x:v>44771.48123137894</x:v>
      </x:c>
      <x:c r="F406" t="s">
        <x:v>99</x:v>
      </x:c>
      <x:c r="G406" s="6">
        <x:v>121.04387943529109</x:v>
      </x:c>
      <x:c r="H406" t="s">
        <x:v>97</x:v>
      </x:c>
      <x:c r="I406" s="6">
        <x:v>27.516726881362047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19.099999999999998</x:v>
      </x:c>
      <x:c r="S406" s="8">
        <x:v>114872.6168318761</x:v>
      </x:c>
      <x:c r="T406" s="12">
        <x:v>240078.18676623743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231031</x:v>
      </x:c>
      <x:c r="B407" s="1">
        <x:v>44782.422865169974</x:v>
      </x:c>
      <x:c r="C407" s="6">
        <x:v>6.745865538333334</x:v>
      </x:c>
      <x:c r="D407" s="14" t="s">
        <x:v>94</x:v>
      </x:c>
      <x:c r="E407" s="15">
        <x:v>44771.48123137894</x:v>
      </x:c>
      <x:c r="F407" t="s">
        <x:v>99</x:v>
      </x:c>
      <x:c r="G407" s="6">
        <x:v>120.98993525523025</x:v>
      </x:c>
      <x:c r="H407" t="s">
        <x:v>97</x:v>
      </x:c>
      <x:c r="I407" s="6">
        <x:v>27.533286805422904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19.102999999999998</x:v>
      </x:c>
      <x:c r="S407" s="8">
        <x:v>114868.2682120386</x:v>
      </x:c>
      <x:c r="T407" s="12">
        <x:v>240068.10554666596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231045</x:v>
      </x:c>
      <x:c r="B408" s="1">
        <x:v>44782.42287646368</x:v>
      </x:c>
      <x:c r="C408" s="6">
        <x:v>6.762128468333334</x:v>
      </x:c>
      <x:c r="D408" s="14" t="s">
        <x:v>94</x:v>
      </x:c>
      <x:c r="E408" s="15">
        <x:v>44771.48123137894</x:v>
      </x:c>
      <x:c r="F408" t="s">
        <x:v>99</x:v>
      </x:c>
      <x:c r="G408" s="6">
        <x:v>121.02515224941874</x:v>
      </x:c>
      <x:c r="H408" t="s">
        <x:v>97</x:v>
      </x:c>
      <x:c r="I408" s="6">
        <x:v>27.53199446721146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19.099999999999998</x:v>
      </x:c>
      <x:c r="S408" s="8">
        <x:v>114848.0933843212</x:v>
      </x:c>
      <x:c r="T408" s="12">
        <x:v>240067.82569704228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231051</x:v>
      </x:c>
      <x:c r="B409" s="1">
        <x:v>44782.422888368</x:v>
      </x:c>
      <x:c r="C409" s="6">
        <x:v>6.779270693333333</x:v>
      </x:c>
      <x:c r="D409" s="14" t="s">
        <x:v>94</x:v>
      </x:c>
      <x:c r="E409" s="15">
        <x:v>44771.48123137894</x:v>
      </x:c>
      <x:c r="F409" t="s">
        <x:v>99</x:v>
      </x:c>
      <x:c r="G409" s="6">
        <x:v>121.02004703346756</x:v>
      </x:c>
      <x:c r="H409" t="s">
        <x:v>97</x:v>
      </x:c>
      <x:c r="I409" s="6">
        <x:v>27.508732464506465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19.102999999999998</x:v>
      </x:c>
      <x:c r="S409" s="8">
        <x:v>114861.17277963995</x:v>
      </x:c>
      <x:c r="T409" s="12">
        <x:v>240071.84641913345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231063</x:v>
      </x:c>
      <x:c r="B410" s="1">
        <x:v>44782.4228999146</x:v>
      </x:c>
      <x:c r="C410" s="6">
        <x:v>6.795897808333334</x:v>
      </x:c>
      <x:c r="D410" s="14" t="s">
        <x:v>94</x:v>
      </x:c>
      <x:c r="E410" s="15">
        <x:v>44771.48123137894</x:v>
      </x:c>
      <x:c r="F410" t="s">
        <x:v>99</x:v>
      </x:c>
      <x:c r="G410" s="6">
        <x:v>120.99700501948122</x:v>
      </x:c>
      <x:c r="H410" t="s">
        <x:v>97</x:v>
      </x:c>
      <x:c r="I410" s="6">
        <x:v>27.518379864666258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19.104</x:v>
      </x:c>
      <x:c r="S410" s="8">
        <x:v>114848.01128735146</x:v>
      </x:c>
      <x:c r="T410" s="12">
        <x:v>240076.4048451275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231068</x:v>
      </x:c>
      <x:c r="B411" s="1">
        <x:v>44782.42291160776</x:v>
      </x:c>
      <x:c r="C411" s="6">
        <x:v>6.812735953333333</x:v>
      </x:c>
      <x:c r="D411" s="14" t="s">
        <x:v>94</x:v>
      </x:c>
      <x:c r="E411" s="15">
        <x:v>44771.48123137894</x:v>
      </x:c>
      <x:c r="F411" t="s">
        <x:v>99</x:v>
      </x:c>
      <x:c r="G411" s="6">
        <x:v>121.07807539328046</x:v>
      </x:c>
      <x:c r="H411" t="s">
        <x:v>97</x:v>
      </x:c>
      <x:c r="I411" s="6">
        <x:v>27.507139594250475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19.098</x:v>
      </x:c>
      <x:c r="S411" s="8">
        <x:v>114842.65275972626</x:v>
      </x:c>
      <x:c r="T411" s="12">
        <x:v>240079.13787687497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231081</x:v>
      </x:c>
      <x:c r="B412" s="1">
        <x:v>44782.42292310828</x:v>
      </x:c>
      <x:c r="C412" s="6">
        <x:v>6.8292967</x:v>
      </x:c>
      <x:c r="D412" s="14" t="s">
        <x:v>94</x:v>
      </x:c>
      <x:c r="E412" s="15">
        <x:v>44771.48123137894</x:v>
      </x:c>
      <x:c r="F412" t="s">
        <x:v>99</x:v>
      </x:c>
      <x:c r="G412" s="6">
        <x:v>121.05513149108704</x:v>
      </x:c>
      <x:c r="H412" t="s">
        <x:v>97</x:v>
      </x:c>
      <x:c r="I412" s="6">
        <x:v>27.516696827127817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19.099</x:v>
      </x:c>
      <x:c r="S412" s="8">
        <x:v>114842.47024509433</x:v>
      </x:c>
      <x:c r="T412" s="12">
        <x:v>240082.187198265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231091</x:v>
      </x:c>
      <x:c r="B413" s="1">
        <x:v>44782.42293454386</x:v>
      </x:c>
      <x:c r="C413" s="6">
        <x:v>6.845763935</x:v>
      </x:c>
      <x:c r="D413" s="14" t="s">
        <x:v>94</x:v>
      </x:c>
      <x:c r="E413" s="15">
        <x:v>44771.48123137894</x:v>
      </x:c>
      <x:c r="F413" t="s">
        <x:v>99</x:v>
      </x:c>
      <x:c r="G413" s="6">
        <x:v>121.10656444593299</x:v>
      </x:c>
      <x:c r="H413" t="s">
        <x:v>97</x:v>
      </x:c>
      <x:c r="I413" s="6">
        <x:v>27.502210717490925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19.096</x:v>
      </x:c>
      <x:c r="S413" s="8">
        <x:v>114840.49549221988</x:v>
      </x:c>
      <x:c r="T413" s="12">
        <x:v>240084.0995244216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231099</x:v>
      </x:c>
      <x:c r="B414" s="1">
        <x:v>44782.422946155406</x:v>
      </x:c>
      <x:c r="C414" s="6">
        <x:v>6.862484566666667</x:v>
      </x:c>
      <x:c r="D414" s="14" t="s">
        <x:v>94</x:v>
      </x:c>
      <x:c r="E414" s="15">
        <x:v>44771.48123137894</x:v>
      </x:c>
      <x:c r="F414" t="s">
        <x:v>99</x:v>
      </x:c>
      <x:c r="G414" s="6">
        <x:v>121.03535145402536</x:v>
      </x:c>
      <x:c r="H414" t="s">
        <x:v>97</x:v>
      </x:c>
      <x:c r="I414" s="6">
        <x:v>27.50539645408162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19.102</x:v>
      </x:c>
      <x:c r="S414" s="8">
        <x:v>114835.53842322601</x:v>
      </x:c>
      <x:c r="T414" s="12">
        <x:v>240076.1091664087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231105</x:v>
      </x:c>
      <x:c r="B415" s="1">
        <x:v>44782.422957876544</x:v>
      </x:c>
      <x:c r="C415" s="6">
        <x:v>6.879363005</x:v>
      </x:c>
      <x:c r="D415" s="14" t="s">
        <x:v>94</x:v>
      </x:c>
      <x:c r="E415" s="15">
        <x:v>44771.48123137894</x:v>
      </x:c>
      <x:c r="F415" t="s">
        <x:v>99</x:v>
      </x:c>
      <x:c r="G415" s="6">
        <x:v>121.0960143589655</x:v>
      </x:c>
      <x:c r="H415" t="s">
        <x:v>97</x:v>
      </x:c>
      <x:c r="I415" s="6">
        <x:v>27.510806202387812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19.096</x:v>
      </x:c>
      <x:c r="S415" s="8">
        <x:v>114835.86111974076</x:v>
      </x:c>
      <x:c r="T415" s="12">
        <x:v>240069.86182892197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231117</x:v>
      </x:c>
      <x:c r="B416" s="1">
        <x:v>44782.42296936489</x:v>
      </x:c>
      <x:c r="C416" s="6">
        <x:v>6.895906223333333</x:v>
      </x:c>
      <x:c r="D416" s="14" t="s">
        <x:v>94</x:v>
      </x:c>
      <x:c r="E416" s="15">
        <x:v>44771.48123137894</x:v>
      </x:c>
      <x:c r="F416" t="s">
        <x:v>99</x:v>
      </x:c>
      <x:c r="G416" s="6">
        <x:v>121.12520970048506</x:v>
      </x:c>
      <x:c r="H416" t="s">
        <x:v>97</x:v>
      </x:c>
      <x:c r="I416" s="6">
        <x:v>27.50530629168361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19.093999999999998</x:v>
      </x:c>
      <x:c r="S416" s="8">
        <x:v>114826.13110491187</x:v>
      </x:c>
      <x:c r="T416" s="12">
        <x:v>240087.32028387903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231126</x:v>
      </x:c>
      <x:c r="B417" s="1">
        <x:v>44782.42298084539</x:v>
      </x:c>
      <x:c r="C417" s="6">
        <x:v>6.912438135</x:v>
      </x:c>
      <x:c r="D417" s="14" t="s">
        <x:v>94</x:v>
      </x:c>
      <x:c r="E417" s="15">
        <x:v>44771.48123137894</x:v>
      </x:c>
      <x:c r="F417" t="s">
        <x:v>99</x:v>
      </x:c>
      <x:c r="G417" s="6">
        <x:v>121.08815089498476</x:v>
      </x:c>
      <x:c r="H417" t="s">
        <x:v>97</x:v>
      </x:c>
      <x:c r="I417" s="6">
        <x:v>27.50807127298731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19.096999999999998</x:v>
      </x:c>
      <x:c r="S417" s="8">
        <x:v>114810.2193990902</x:v>
      </x:c>
      <x:c r="T417" s="12">
        <x:v>240080.3563574976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231136</x:v>
      </x:c>
      <x:c r="B418" s="1">
        <x:v>44782.42299264977</x:v>
      </x:c>
      <x:c r="C418" s="6">
        <x:v>6.929436445</x:v>
      </x:c>
      <x:c r="D418" s="14" t="s">
        <x:v>94</x:v>
      </x:c>
      <x:c r="E418" s="15">
        <x:v>44771.48123137894</x:v>
      </x:c>
      <x:c r="F418" t="s">
        <x:v>99</x:v>
      </x:c>
      <x:c r="G418" s="6">
        <x:v>121.09771112809102</x:v>
      </x:c>
      <x:c r="H418" t="s">
        <x:v>97</x:v>
      </x:c>
      <x:c r="I418" s="6">
        <x:v>27.50942371032488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19.096</x:v>
      </x:c>
      <x:c r="S418" s="8">
        <x:v>114801.96644105093</x:v>
      </x:c>
      <x:c r="T418" s="12">
        <x:v>240081.98069992845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231143</x:v>
      </x:c>
      <x:c r="B419" s="1">
        <x:v>44782.42300361988</x:v>
      </x:c>
      <x:c r="C419" s="6">
        <x:v>6.945233405</x:v>
      </x:c>
      <x:c r="D419" s="14" t="s">
        <x:v>94</x:v>
      </x:c>
      <x:c r="E419" s="15">
        <x:v>44771.48123137894</x:v>
      </x:c>
      <x:c r="F419" t="s">
        <x:v>99</x:v>
      </x:c>
      <x:c r="G419" s="6">
        <x:v>121.12808762666329</x:v>
      </x:c>
      <x:c r="H419" t="s">
        <x:v>97</x:v>
      </x:c>
      <x:c r="I419" s="6">
        <x:v>27.50296207018846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19.093999999999998</x:v>
      </x:c>
      <x:c r="S419" s="8">
        <x:v>114804.47102748319</x:v>
      </x:c>
      <x:c r="T419" s="12">
        <x:v>240084.74803971528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231157</x:v>
      </x:c>
      <x:c r="B420" s="1">
        <x:v>44782.423015748594</x:v>
      </x:c>
      <x:c r="C420" s="6">
        <x:v>6.962698755</x:v>
      </x:c>
      <x:c r="D420" s="14" t="s">
        <x:v>94</x:v>
      </x:c>
      <x:c r="E420" s="15">
        <x:v>44771.48123137894</x:v>
      </x:c>
      <x:c r="F420" t="s">
        <x:v>99</x:v>
      </x:c>
      <x:c r="G420" s="6">
        <x:v>121.13332720559178</x:v>
      </x:c>
      <x:c r="H420" t="s">
        <x:v>97</x:v>
      </x:c>
      <x:c r="I420" s="6">
        <x:v>27.498694389105367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19.093999999999998</x:v>
      </x:c>
      <x:c r="S420" s="8">
        <x:v>114795.07467100924</x:v>
      </x:c>
      <x:c r="T420" s="12">
        <x:v>240082.48312500506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231159</x:v>
      </x:c>
      <x:c r="B421" s="1">
        <x:v>44782.4230270038</x:v>
      </x:c>
      <x:c r="C421" s="6">
        <x:v>6.978906256666667</x:v>
      </x:c>
      <x:c r="D421" s="14" t="s">
        <x:v>94</x:v>
      </x:c>
      <x:c r="E421" s="15">
        <x:v>44771.48123137894</x:v>
      </x:c>
      <x:c r="F421" t="s">
        <x:v>99</x:v>
      </x:c>
      <x:c r="G421" s="6">
        <x:v>121.11786778854238</x:v>
      </x:c>
      <x:c r="H421" t="s">
        <x:v>97</x:v>
      </x:c>
      <x:c r="I421" s="6">
        <x:v>27.511287069326045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19.093999999999998</x:v>
      </x:c>
      <x:c r="S421" s="8">
        <x:v>114794.58984263604</x:v>
      </x:c>
      <x:c r="T421" s="12">
        <x:v>240085.28031819253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231175</x:v>
      </x:c>
      <x:c r="B422" s="1">
        <x:v>44782.42303900428</x:v>
      </x:c>
      <x:c r="C422" s="6">
        <x:v>6.996186941666667</x:v>
      </x:c>
      <x:c r="D422" s="14" t="s">
        <x:v>94</x:v>
      </x:c>
      <x:c r="E422" s="15">
        <x:v>44771.48123137894</x:v>
      </x:c>
      <x:c r="F422" t="s">
        <x:v>99</x:v>
      </x:c>
      <x:c r="G422" s="6">
        <x:v>121.14537205913615</x:v>
      </x:c>
      <x:c r="H422" t="s">
        <x:v>97</x:v>
      </x:c>
      <x:c r="I422" s="6">
        <x:v>27.507169648399213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19.092</x:v>
      </x:c>
      <x:c r="S422" s="8">
        <x:v>114800.35675860658</x:v>
      </x:c>
      <x:c r="T422" s="12">
        <x:v>240080.9989024077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231177</x:v>
      </x:c>
      <x:c r="B423" s="1">
        <x:v>44782.42305041448</x:v>
      </x:c>
      <x:c r="C423" s="6">
        <x:v>7.012617631666667</x:v>
      </x:c>
      <x:c r="D423" s="14" t="s">
        <x:v>94</x:v>
      </x:c>
      <x:c r="E423" s="15">
        <x:v>44771.48123137894</x:v>
      </x:c>
      <x:c r="F423" t="s">
        <x:v>99</x:v>
      </x:c>
      <x:c r="G423" s="6">
        <x:v>121.1330026280258</x:v>
      </x:c>
      <x:c r="H423" t="s">
        <x:v>97</x:v>
      </x:c>
      <x:c r="I423" s="6">
        <x:v>27.508101327144686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19.093</x:v>
      </x:c>
      <x:c r="S423" s="8">
        <x:v>114787.90761105793</x:v>
      </x:c>
      <x:c r="T423" s="12">
        <x:v>240076.8233822714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231185</x:v>
      </x:c>
      <x:c r="B424" s="1">
        <x:v>44782.423061986105</x:v>
      </x:c>
      <x:c r="C424" s="6">
        <x:v>7.029280758333333</x:v>
      </x:c>
      <x:c r="D424" s="14" t="s">
        <x:v>94</x:v>
      </x:c>
      <x:c r="E424" s="15">
        <x:v>44771.48123137894</x:v>
      </x:c>
      <x:c r="F424" t="s">
        <x:v>99</x:v>
      </x:c>
      <x:c r="G424" s="6">
        <x:v>121.11911479129397</x:v>
      </x:c>
      <x:c r="H424" t="s">
        <x:v>97</x:v>
      </x:c>
      <x:c r="I424" s="6">
        <x:v>27.501128769903517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19.095</x:v>
      </x:c>
      <x:c r="S424" s="8">
        <x:v>114785.90055970309</x:v>
      </x:c>
      <x:c r="T424" s="12">
        <x:v>240074.0013758803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231198</x:v>
      </x:c>
      <x:c r="B425" s="1">
        <x:v>44782.42307350139</x:v>
      </x:c>
      <x:c r="C425" s="6">
        <x:v>7.045862778333333</x:v>
      </x:c>
      <x:c r="D425" s="14" t="s">
        <x:v>94</x:v>
      </x:c>
      <x:c r="E425" s="15">
        <x:v>44771.48123137894</x:v>
      </x:c>
      <x:c r="F425" t="s">
        <x:v>99</x:v>
      </x:c>
      <x:c r="G425" s="6">
        <x:v>121.18769463683589</x:v>
      </x:c>
      <x:c r="H425" t="s">
        <x:v>97</x:v>
      </x:c>
      <x:c r="I425" s="6">
        <x:v>27.500136984920573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19.089</x:v>
      </x:c>
      <x:c r="S425" s="8">
        <x:v>114785.95329898685</x:v>
      </x:c>
      <x:c r="T425" s="12">
        <x:v>240077.87082758496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231203</x:v>
      </x:c>
      <x:c r="B426" s="1">
        <x:v>44782.42308465719</x:v>
      </x:c>
      <x:c r="C426" s="6">
        <x:v>7.06192712</x:v>
      </x:c>
      <x:c r="D426" s="14" t="s">
        <x:v>94</x:v>
      </x:c>
      <x:c r="E426" s="15">
        <x:v>44771.48123137894</x:v>
      </x:c>
      <x:c r="F426" t="s">
        <x:v>99</x:v>
      </x:c>
      <x:c r="G426" s="6">
        <x:v>121.13390596296216</x:v>
      </x:c>
      <x:c r="H426" t="s">
        <x:v>97</x:v>
      </x:c>
      <x:c r="I426" s="6">
        <x:v>27.5256530008769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19.090999999999998</x:v>
      </x:c>
      <x:c r="S426" s="8">
        <x:v>114780.15038432392</x:v>
      </x:c>
      <x:c r="T426" s="12">
        <x:v>240081.92925186982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231219</x:v>
      </x:c>
      <x:c r="B427" s="1">
        <x:v>44782.42309626037</x:v>
      </x:c>
      <x:c r="C427" s="6">
        <x:v>7.078635706666667</x:v>
      </x:c>
      <x:c r="D427" s="14" t="s">
        <x:v>94</x:v>
      </x:c>
      <x:c r="E427" s="15">
        <x:v>44771.48123137894</x:v>
      </x:c>
      <x:c r="F427" t="s">
        <x:v>99</x:v>
      </x:c>
      <x:c r="G427" s="6">
        <x:v>121.13749486402345</x:v>
      </x:c>
      <x:c r="H427" t="s">
        <x:v>97</x:v>
      </x:c>
      <x:c r="I427" s="6">
        <x:v>27.5318742497293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19.09</x:v>
      </x:c>
      <x:c r="S427" s="8">
        <x:v>114781.79051578895</x:v>
      </x:c>
      <x:c r="T427" s="12">
        <x:v>240077.42916026054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231221</x:v>
      </x:c>
      <x:c r="B428" s="1">
        <x:v>44782.42310773762</x:v>
      </x:c>
      <x:c r="C428" s="6">
        <x:v>7.095162945</x:v>
      </x:c>
      <x:c r="D428" s="14" t="s">
        <x:v>94</x:v>
      </x:c>
      <x:c r="E428" s="15">
        <x:v>44771.48123137894</x:v>
      </x:c>
      <x:c r="F428" t="s">
        <x:v>99</x:v>
      </x:c>
      <x:c r="G428" s="6">
        <x:v>121.16506875106631</x:v>
      </x:c>
      <x:c r="H428" t="s">
        <x:v>97</x:v>
      </x:c>
      <x:c r="I428" s="6">
        <x:v>27.51856019016668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19.089</x:v>
      </x:c>
      <x:c r="S428" s="8">
        <x:v>114780.86652248012</x:v>
      </x:c>
      <x:c r="T428" s="12">
        <x:v>240073.56279317042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231230</x:v>
      </x:c>
      <x:c r="B429" s="1">
        <x:v>44782.42311948751</x:v>
      </x:c>
      <x:c r="C429" s="6">
        <x:v>7.112082785</x:v>
      </x:c>
      <x:c r="D429" s="14" t="s">
        <x:v>94</x:v>
      </x:c>
      <x:c r="E429" s="15">
        <x:v>44771.48123137894</x:v>
      </x:c>
      <x:c r="F429" t="s">
        <x:v>99</x:v>
      </x:c>
      <x:c r="G429" s="6">
        <x:v>121.20202165933759</x:v>
      </x:c>
      <x:c r="H429" t="s">
        <x:v>97</x:v>
      </x:c>
      <x:c r="I429" s="6">
        <x:v>27.525051914642063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19.085</x:v>
      </x:c>
      <x:c r="S429" s="8">
        <x:v>114773.90762702607</x:v>
      </x:c>
      <x:c r="T429" s="12">
        <x:v>240081.48985005118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231241</x:v>
      </x:c>
      <x:c r="B430" s="1">
        <x:v>44782.42313094188</x:v>
      </x:c>
      <x:c r="C430" s="6">
        <x:v>7.1285770783333335</x:v>
      </x:c>
      <x:c r="D430" s="14" t="s">
        <x:v>94</x:v>
      </x:c>
      <x:c r="E430" s="15">
        <x:v>44771.48123137894</x:v>
      </x:c>
      <x:c r="F430" t="s">
        <x:v>99</x:v>
      </x:c>
      <x:c r="G430" s="6">
        <x:v>121.20541783720874</x:v>
      </x:c>
      <x:c r="H430" t="s">
        <x:v>97</x:v>
      </x:c>
      <x:c r="I430" s="6">
        <x:v>27.522286919349426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19.085</x:v>
      </x:c>
      <x:c r="S430" s="8">
        <x:v>114769.3944455045</x:v>
      </x:c>
      <x:c r="T430" s="12">
        <x:v>240092.97743714074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231255</x:v>
      </x:c>
      <x:c r="B431" s="1">
        <x:v>44782.423142509266</x:v>
      </x:c>
      <x:c r="C431" s="6">
        <x:v>7.145234123333333</x:v>
      </x:c>
      <x:c r="D431" s="14" t="s">
        <x:v>94</x:v>
      </x:c>
      <x:c r="E431" s="15">
        <x:v>44771.48123137894</x:v>
      </x:c>
      <x:c r="F431" t="s">
        <x:v>99</x:v>
      </x:c>
      <x:c r="G431" s="6">
        <x:v>121.19507045195526</x:v>
      </x:c>
      <x:c r="H431" t="s">
        <x:v>97</x:v>
      </x:c>
      <x:c r="I431" s="6">
        <x:v>27.52156561660422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19.086</x:v>
      </x:c>
      <x:c r="S431" s="8">
        <x:v>114759.75582713076</x:v>
      </x:c>
      <x:c r="T431" s="12">
        <x:v>240076.03597852963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231264</x:v>
      </x:c>
      <x:c r="B432" s="1">
        <x:v>44782.42315399225</x:v>
      </x:c>
      <x:c r="C432" s="6">
        <x:v>7.161769615</x:v>
      </x:c>
      <x:c r="D432" s="14" t="s">
        <x:v>94</x:v>
      </x:c>
      <x:c r="E432" s="15">
        <x:v>44771.48123137894</x:v>
      </x:c>
      <x:c r="F432" t="s">
        <x:v>99</x:v>
      </x:c>
      <x:c r="G432" s="6">
        <x:v>121.1673105627173</x:v>
      </x:c>
      <x:c r="H432" t="s">
        <x:v>97</x:v>
      </x:c>
      <x:c r="I432" s="6">
        <x:v>27.507590406510644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19.09</x:v>
      </x:c>
      <x:c r="S432" s="8">
        <x:v>114757.24079879426</x:v>
      </x:c>
      <x:c r="T432" s="12">
        <x:v>240088.54340844322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231266</x:v>
      </x:c>
      <x:c r="B433" s="1">
        <x:v>44782.42316605605</x:v>
      </x:c>
      <x:c r="C433" s="6">
        <x:v>7.179141483333333</x:v>
      </x:c>
      <x:c r="D433" s="14" t="s">
        <x:v>94</x:v>
      </x:c>
      <x:c r="E433" s="15">
        <x:v>44771.48123137894</x:v>
      </x:c>
      <x:c r="F433" t="s">
        <x:v>99</x:v>
      </x:c>
      <x:c r="G433" s="6">
        <x:v>121.21049174316606</x:v>
      </x:c>
      <x:c r="H433" t="s">
        <x:v>97</x:v>
      </x:c>
      <x:c r="I433" s="6">
        <x:v>27.499866498157644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19.087</x:v>
      </x:c>
      <x:c r="S433" s="8">
        <x:v>114746.54324772506</x:v>
      </x:c>
      <x:c r="T433" s="12">
        <x:v>240080.1704508264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231279</x:v>
      </x:c>
      <x:c r="B434" s="1">
        <x:v>44782.42317759454</x:v>
      </x:c>
      <x:c r="C434" s="6">
        <x:v>7.195756913333334</x:v>
      </x:c>
      <x:c r="D434" s="14" t="s">
        <x:v>94</x:v>
      </x:c>
      <x:c r="E434" s="15">
        <x:v>44771.48123137894</x:v>
      </x:c>
      <x:c r="F434" t="s">
        <x:v>99</x:v>
      </x:c>
      <x:c r="G434" s="6">
        <x:v>121.2000907682479</x:v>
      </x:c>
      <x:c r="H434" t="s">
        <x:v>97</x:v>
      </x:c>
      <x:c r="I434" s="6">
        <x:v>27.51747823730784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19.086</x:v>
      </x:c>
      <x:c r="S434" s="8">
        <x:v>114745.32196820603</x:v>
      </x:c>
      <x:c r="T434" s="12">
        <x:v>240095.67616088642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231284</x:v>
      </x:c>
      <x:c r="B435" s="1">
        <x:v>44782.42318887787</x:v>
      </x:c>
      <x:c r="C435" s="6">
        <x:v>7.2120049066666665</x:v>
      </x:c>
      <x:c r="D435" s="14" t="s">
        <x:v>94</x:v>
      </x:c>
      <x:c r="E435" s="15">
        <x:v>44771.48123137894</x:v>
      </x:c>
      <x:c r="F435" t="s">
        <x:v>99</x:v>
      </x:c>
      <x:c r="G435" s="6">
        <x:v>121.24795151609352</x:v>
      </x:c>
      <x:c r="H435" t="s">
        <x:v>97</x:v>
      </x:c>
      <x:c r="I435" s="6">
        <x:v>27.51510395309151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19.082</x:v>
      </x:c>
      <x:c r="S435" s="8">
        <x:v>114735.3086687537</x:v>
      </x:c>
      <x:c r="T435" s="12">
        <x:v>240087.43734635544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231295</x:v>
      </x:c>
      <x:c r="B436" s="1">
        <x:v>44782.423200636484</x:v>
      </x:c>
      <x:c r="C436" s="6">
        <x:v>7.228937316666666</x:v>
      </x:c>
      <x:c r="D436" s="14" t="s">
        <x:v>94</x:v>
      </x:c>
      <x:c r="E436" s="15">
        <x:v>44771.48123137894</x:v>
      </x:c>
      <x:c r="F436" t="s">
        <x:v>99</x:v>
      </x:c>
      <x:c r="G436" s="6">
        <x:v>121.26473117053224</x:v>
      </x:c>
      <x:c r="H436" t="s">
        <x:v>97</x:v>
      </x:c>
      <x:c r="I436" s="6">
        <x:v>27.51059582312473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19.081</x:v>
      </x:c>
      <x:c r="S436" s="8">
        <x:v>114724.00964195249</x:v>
      </x:c>
      <x:c r="T436" s="12">
        <x:v>240081.57323406302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231309</x:v>
      </x:c>
      <x:c r="B437" s="1">
        <x:v>44782.42321203765</x:v>
      </x:c>
      <x:c r="C437" s="6">
        <x:v>7.245354986666666</x:v>
      </x:c>
      <x:c r="D437" s="14" t="s">
        <x:v>94</x:v>
      </x:c>
      <x:c r="E437" s="15">
        <x:v>44771.48123137894</x:v>
      </x:c>
      <x:c r="F437" t="s">
        <x:v>99</x:v>
      </x:c>
      <x:c r="G437" s="6">
        <x:v>121.22607925312677</x:v>
      </x:c>
      <x:c r="H437" t="s">
        <x:v>97</x:v>
      </x:c>
      <x:c r="I437" s="6">
        <x:v>27.52375957960203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19.083</x:v>
      </x:c>
      <x:c r="S437" s="8">
        <x:v>114732.842843974</x:v>
      </x:c>
      <x:c r="T437" s="12">
        <x:v>240086.2700639583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231318</x:v>
      </x:c>
      <x:c r="B438" s="1">
        <x:v>44782.423224109334</x:v>
      </x:c>
      <x:c r="C438" s="6">
        <x:v>7.262738215</x:v>
      </x:c>
      <x:c r="D438" s="14" t="s">
        <x:v>94</x:v>
      </x:c>
      <x:c r="E438" s="15">
        <x:v>44771.48123137894</x:v>
      </x:c>
      <x:c r="F438" t="s">
        <x:v>99</x:v>
      </x:c>
      <x:c r="G438" s="6">
        <x:v>121.28568813490267</x:v>
      </x:c>
      <x:c r="H438" t="s">
        <x:v>97</x:v>
      </x:c>
      <x:c r="I438" s="6">
        <x:v>27.502691583198157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19.08</x:v>
      </x:c>
      <x:c r="S438" s="8">
        <x:v>114737.2494854242</x:v>
      </x:c>
      <x:c r="T438" s="12">
        <x:v>240090.6493910725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231322</x:v>
      </x:c>
      <x:c r="B439" s="1">
        <x:v>44782.4232351367</x:v>
      </x:c>
      <x:c r="C439" s="6">
        <x:v>7.278617636666667</x:v>
      </x:c>
      <x:c r="D439" s="14" t="s">
        <x:v>94</x:v>
      </x:c>
      <x:c r="E439" s="15">
        <x:v>44771.48123137894</x:v>
      </x:c>
      <x:c r="F439" t="s">
        <x:v>99</x:v>
      </x:c>
      <x:c r="G439" s="6">
        <x:v>121.28060463443643</x:v>
      </x:c>
      <x:c r="H439" t="s">
        <x:v>97</x:v>
      </x:c>
      <x:c r="I439" s="6">
        <x:v>27.48853612779567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19.082</x:v>
      </x:c>
      <x:c r="S439" s="8">
        <x:v>114730.587055407</x:v>
      </x:c>
      <x:c r="T439" s="12">
        <x:v>240091.89235195093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231340</x:v>
      </x:c>
      <x:c r="B440" s="1">
        <x:v>44782.42324671088</x:v>
      </x:c>
      <x:c r="C440" s="6">
        <x:v>7.295284448333334</x:v>
      </x:c>
      <x:c r="D440" s="14" t="s">
        <x:v>94</x:v>
      </x:c>
      <x:c r="E440" s="15">
        <x:v>44771.48123137894</x:v>
      </x:c>
      <x:c r="F440" t="s">
        <x:v>99</x:v>
      </x:c>
      <x:c r="G440" s="6">
        <x:v>121.23699760511114</x:v>
      </x:c>
      <x:c r="H440" t="s">
        <x:v>97</x:v>
      </x:c>
      <x:c r="I440" s="6">
        <x:v>27.5057270495613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19.084</x:v>
      </x:c>
      <x:c r="S440" s="8">
        <x:v>114727.60264910106</x:v>
      </x:c>
      <x:c r="T440" s="12">
        <x:v>240087.89597060916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231335</x:v>
      </x:c>
      <x:c r="B441" s="1">
        <x:v>44782.42325828176</x:v>
      </x:c>
      <x:c r="C441" s="6">
        <x:v>7.311946511666667</x:v>
      </x:c>
      <x:c r="D441" s="14" t="s">
        <x:v>94</x:v>
      </x:c>
      <x:c r="E441" s="15">
        <x:v>44771.48123137894</x:v>
      </x:c>
      <x:c r="F441" t="s">
        <x:v>99</x:v>
      </x:c>
      <x:c r="G441" s="6">
        <x:v>121.2910821604937</x:v>
      </x:c>
      <x:c r="H441" t="s">
        <x:v>97</x:v>
      </x:c>
      <x:c r="I441" s="6">
        <x:v>27.498303686179042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19.08</x:v>
      </x:c>
      <x:c r="S441" s="8">
        <x:v>114724.98146969645</x:v>
      </x:c>
      <x:c r="T441" s="12">
        <x:v>240090.69457621337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231348</x:v>
      </x:c>
      <x:c r="B442" s="1">
        <x:v>44782.42326985093</x:v>
      </x:c>
      <x:c r="C442" s="6">
        <x:v>7.328606108333333</x:v>
      </x:c>
      <x:c r="D442" s="14" t="s">
        <x:v>94</x:v>
      </x:c>
      <x:c r="E442" s="15">
        <x:v>44771.48123137894</x:v>
      </x:c>
      <x:c r="F442" t="s">
        <x:v>99</x:v>
      </x:c>
      <x:c r="G442" s="6">
        <x:v>121.25709966806478</x:v>
      </x:c>
      <x:c r="H442" t="s">
        <x:v>97</x:v>
      </x:c>
      <x:c r="I442" s="6">
        <x:v>27.498514064672236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19.083</x:v>
      </x:c>
      <x:c r="S442" s="8">
        <x:v>114726.22909344091</x:v>
      </x:c>
      <x:c r="T442" s="12">
        <x:v>240096.35555857487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231360</x:v>
      </x:c>
      <x:c r="B443" s="1">
        <x:v>44782.42328163632</x:v>
      </x:c>
      <x:c r="C443" s="6">
        <x:v>7.345577085</x:v>
      </x:c>
      <x:c r="D443" s="14" t="s">
        <x:v>94</x:v>
      </x:c>
      <x:c r="E443" s="15">
        <x:v>44771.48123137894</x:v>
      </x:c>
      <x:c r="F443" t="s">
        <x:v>99</x:v>
      </x:c>
      <x:c r="G443" s="6">
        <x:v>121.28895141078917</x:v>
      </x:c>
      <x:c r="H443" t="s">
        <x:v>97</x:v>
      </x:c>
      <x:c r="I443" s="6">
        <x:v>27.50918327697991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19.079</x:v>
      </x:c>
      <x:c r="S443" s="8">
        <x:v>114715.99721252499</x:v>
      </x:c>
      <x:c r="T443" s="12">
        <x:v>240094.84210183143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231368</x:v>
      </x:c>
      <x:c r="B444" s="1">
        <x:v>44782.423293411666</x:v>
      </x:c>
      <x:c r="C444" s="6">
        <x:v>7.36253357</x:v>
      </x:c>
      <x:c r="D444" s="14" t="s">
        <x:v>94</x:v>
      </x:c>
      <x:c r="E444" s="15">
        <x:v>44771.48123137894</x:v>
      </x:c>
      <x:c r="F444" t="s">
        <x:v>99</x:v>
      </x:c>
      <x:c r="G444" s="6">
        <x:v>121.29104716024659</x:v>
      </x:c>
      <x:c r="H444" t="s">
        <x:v>97</x:v>
      </x:c>
      <x:c r="I444" s="6">
        <x:v>27.525773218136692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19.076999999999998</x:v>
      </x:c>
      <x:c r="S444" s="8">
        <x:v>114718.30330639577</x:v>
      </x:c>
      <x:c r="T444" s="12">
        <x:v>240095.10699447987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231380</x:v>
      </x:c>
      <x:c r="B445" s="1">
        <x:v>44782.42330459741</x:v>
      </x:c>
      <x:c r="C445" s="6">
        <x:v>7.378641046666667</x:v>
      </x:c>
      <x:c r="D445" s="14" t="s">
        <x:v>94</x:v>
      </x:c>
      <x:c r="E445" s="15">
        <x:v>44771.48123137894</x:v>
      </x:c>
      <x:c r="F445" t="s">
        <x:v>99</x:v>
      </x:c>
      <x:c r="G445" s="6">
        <x:v>121.33574686073813</x:v>
      </x:c>
      <x:c r="H445" t="s">
        <x:v>97</x:v>
      </x:c>
      <x:c r="I445" s="6">
        <x:v>27.507710623122875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19.075</x:v>
      </x:c>
      <x:c r="S445" s="8">
        <x:v>114709.19357642879</x:v>
      </x:c>
      <x:c r="T445" s="12">
        <x:v>240094.10620300152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231389</x:v>
      </x:c>
      <x:c r="B446" s="1">
        <x:v>44782.423316346816</x:v>
      </x:c>
      <x:c r="C446" s="6">
        <x:v>7.395560191666666</x:v>
      </x:c>
      <x:c r="D446" s="14" t="s">
        <x:v>94</x:v>
      </x:c>
      <x:c r="E446" s="15">
        <x:v>44771.48123137894</x:v>
      </x:c>
      <x:c r="F446" t="s">
        <x:v>99</x:v>
      </x:c>
      <x:c r="G446" s="6">
        <x:v>121.29980254643857</x:v>
      </x:c>
      <x:c r="H446" t="s">
        <x:v>97</x:v>
      </x:c>
      <x:c r="I446" s="6">
        <x:v>27.51865035292076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19.076999999999998</x:v>
      </x:c>
      <x:c r="S446" s="8">
        <x:v>114711.42581348168</x:v>
      </x:c>
      <x:c r="T446" s="12">
        <x:v>240090.1028400321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231398</x:v>
      </x:c>
      <x:c r="B447" s="1">
        <x:v>44782.42332809992</x:v>
      </x:c>
      <x:c r="C447" s="6">
        <x:v>7.412484661666666</x:v>
      </x:c>
      <x:c r="D447" s="14" t="s">
        <x:v>94</x:v>
      </x:c>
      <x:c r="E447" s="15">
        <x:v>44771.48123137894</x:v>
      </x:c>
      <x:c r="F447" t="s">
        <x:v>99</x:v>
      </x:c>
      <x:c r="G447" s="6">
        <x:v>121.2810594128312</x:v>
      </x:c>
      <x:c r="H447" t="s">
        <x:v>97</x:v>
      </x:c>
      <x:c r="I447" s="6">
        <x:v>27.524751371565344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19.078</x:v>
      </x:c>
      <x:c r="S447" s="8">
        <x:v>114706.74533106749</x:v>
      </x:c>
      <x:c r="T447" s="12">
        <x:v>240095.86473402532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231406</x:v>
      </x:c>
      <x:c r="B448" s="1">
        <x:v>44782.42333925196</x:v>
      </x:c>
      <x:c r="C448" s="6">
        <x:v>7.428543596666667</x:v>
      </x:c>
      <x:c r="D448" s="14" t="s">
        <x:v>94</x:v>
      </x:c>
      <x:c r="E448" s="15">
        <x:v>44771.48123137894</x:v>
      </x:c>
      <x:c r="F448" t="s">
        <x:v>99</x:v>
      </x:c>
      <x:c r="G448" s="6">
        <x:v>121.31723322359379</x:v>
      </x:c>
      <x:c r="H448" t="s">
        <x:v>97</x:v>
      </x:c>
      <x:c r="I448" s="6">
        <x:v>27.52276778793248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19.075</x:v>
      </x:c>
      <x:c r="S448" s="8">
        <x:v>114703.95416135844</x:v>
      </x:c>
      <x:c r="T448" s="12">
        <x:v>240095.55276757354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231410</x:v>
      </x:c>
      <x:c r="B449" s="1">
        <x:v>44782.4233510058</x:v>
      </x:c>
      <x:c r="C449" s="6">
        <x:v>7.44546912</x:v>
      </x:c>
      <x:c r="D449" s="14" t="s">
        <x:v>94</x:v>
      </x:c>
      <x:c r="E449" s="15">
        <x:v>44771.48123137894</x:v>
      </x:c>
      <x:c r="F449" t="s">
        <x:v>99</x:v>
      </x:c>
      <x:c r="G449" s="6">
        <x:v>121.32599061529461</x:v>
      </x:c>
      <x:c r="H449" t="s">
        <x:v>97</x:v>
      </x:c>
      <x:c r="I449" s="6">
        <x:v>27.515644929093924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19.075</x:v>
      </x:c>
      <x:c r="S449" s="8">
        <x:v>114701.3762721396</x:v>
      </x:c>
      <x:c r="T449" s="12">
        <x:v>240099.61347923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231422</x:v>
      </x:c>
      <x:c r="B450" s="1">
        <x:v>44782.42336274892</x:v>
      </x:c>
      <x:c r="C450" s="6">
        <x:v>7.4623792233333335</x:v>
      </x:c>
      <x:c r="D450" s="14" t="s">
        <x:v>94</x:v>
      </x:c>
      <x:c r="E450" s="15">
        <x:v>44771.48123137894</x:v>
      </x:c>
      <x:c r="F450" t="s">
        <x:v>99</x:v>
      </x:c>
      <x:c r="G450" s="6">
        <x:v>121.29549476346067</x:v>
      </x:c>
      <x:c r="H450" t="s">
        <x:v>97</x:v>
      </x:c>
      <x:c r="I450" s="6">
        <x:v>27.531303216745528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19.076</x:v>
      </x:c>
      <x:c r="S450" s="8">
        <x:v>114694.740771232</x:v>
      </x:c>
      <x:c r="T450" s="12">
        <x:v>240096.43889692496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231432</x:v>
      </x:c>
      <x:c r="B451" s="1">
        <x:v>44782.42337391253</x:v>
      </x:c>
      <x:c r="C451" s="6">
        <x:v>7.4784548116666665</x:v>
      </x:c>
      <x:c r="D451" s="14" t="s">
        <x:v>94</x:v>
      </x:c>
      <x:c r="E451" s="15">
        <x:v>44771.48123137894</x:v>
      </x:c>
      <x:c r="F451" t="s">
        <x:v>99</x:v>
      </x:c>
      <x:c r="G451" s="6">
        <x:v>121.37009132653377</x:v>
      </x:c>
      <x:c r="H451" t="s">
        <x:v>97</x:v>
      </x:c>
      <x:c r="I451" s="6">
        <x:v>27.507229756697598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19.072</x:v>
      </x:c>
      <x:c r="S451" s="8">
        <x:v>114687.73428226891</x:v>
      </x:c>
      <x:c r="T451" s="12">
        <x:v>240094.40788197465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231440</x:v>
      </x:c>
      <x:c r="B452" s="1">
        <x:v>44782.423385674556</x:v>
      </x:c>
      <x:c r="C452" s="6">
        <x:v>7.495392138333333</x:v>
      </x:c>
      <x:c r="D452" s="14" t="s">
        <x:v>94</x:v>
      </x:c>
      <x:c r="E452" s="15">
        <x:v>44771.48123137894</x:v>
      </x:c>
      <x:c r="F452" t="s">
        <x:v>99</x:v>
      </x:c>
      <x:c r="G452" s="6">
        <x:v>121.35636233741857</x:v>
      </x:c>
      <x:c r="H452" t="s">
        <x:v>97</x:v>
      </x:c>
      <x:c r="I452" s="6">
        <x:v>27.509243385314676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19.073</x:v>
      </x:c>
      <x:c r="S452" s="8">
        <x:v>114684.27135792229</x:v>
      </x:c>
      <x:c r="T452" s="12">
        <x:v>240102.28168832418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231453</x:v>
      </x:c>
      <x:c r="B453" s="1">
        <x:v>44782.42339741825</x:v>
      </x:c>
      <x:c r="C453" s="6">
        <x:v>7.512303058333333</x:v>
      </x:c>
      <x:c r="D453" s="14" t="s">
        <x:v>94</x:v>
      </x:c>
      <x:c r="E453" s="15">
        <x:v>44771.48123137894</x:v>
      </x:c>
      <x:c r="F453" t="s">
        <x:v>99</x:v>
      </x:c>
      <x:c r="G453" s="6">
        <x:v>121.32619847596077</x:v>
      </x:c>
      <x:c r="H453" t="s">
        <x:v>97</x:v>
      </x:c>
      <x:c r="I453" s="6">
        <x:v>27.506328132335057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19.076</x:v>
      </x:c>
      <x:c r="S453" s="8">
        <x:v>114675.74562136822</x:v>
      </x:c>
      <x:c r="T453" s="12">
        <x:v>240100.01751278862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231459</x:v>
      </x:c>
      <x:c r="B454" s="1">
        <x:v>44782.42340916126</x:v>
      </x:c>
      <x:c r="C454" s="6">
        <x:v>7.529212991666666</x:v>
      </x:c>
      <x:c r="D454" s="14" t="s">
        <x:v>94</x:v>
      </x:c>
      <x:c r="E454" s="15">
        <x:v>44771.48123137894</x:v>
      </x:c>
      <x:c r="F454" t="s">
        <x:v>99</x:v>
      </x:c>
      <x:c r="G454" s="6">
        <x:v>121.3574492636276</x:v>
      </x:c>
      <x:c r="H454" t="s">
        <x:v>97</x:v>
      </x:c>
      <x:c r="I454" s="6">
        <x:v>27.517508291549348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19.072</x:v>
      </x:c>
      <x:c r="S454" s="8">
        <x:v>114681.89066492132</x:v>
      </x:c>
      <x:c r="T454" s="12">
        <x:v>240091.5161865975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231468</x:v>
      </x:c>
      <x:c r="B455" s="1">
        <x:v>44782.42342031662</x:v>
      </x:c>
      <x:c r="C455" s="6">
        <x:v>7.545276708333334</x:v>
      </x:c>
      <x:c r="D455" s="14" t="s">
        <x:v>94</x:v>
      </x:c>
      <x:c r="E455" s="15">
        <x:v>44771.48123137894</x:v>
      </x:c>
      <x:c r="F455" t="s">
        <x:v>99</x:v>
      </x:c>
      <x:c r="G455" s="6">
        <x:v>121.39590664678958</x:v>
      </x:c>
      <x:c r="H455" t="s">
        <x:v>97</x:v>
      </x:c>
      <x:c r="I455" s="6">
        <x:v>27.51369140504994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19.069</x:v>
      </x:c>
      <x:c r="S455" s="8">
        <x:v>114677.60646676872</x:v>
      </x:c>
      <x:c r="T455" s="12">
        <x:v>240101.98010531982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231481</x:v>
      </x:c>
      <x:c r="B456" s="1">
        <x:v>44782.42343207433</x:v>
      </x:c>
      <x:c r="C456" s="6">
        <x:v>7.5622078083333335</x:v>
      </x:c>
      <x:c r="D456" s="14" t="s">
        <x:v>94</x:v>
      </x:c>
      <x:c r="E456" s="15">
        <x:v>44771.48123137894</x:v>
      </x:c>
      <x:c r="F456" t="s">
        <x:v>99</x:v>
      </x:c>
      <x:c r="G456" s="6">
        <x:v>121.35281391354611</x:v>
      </x:c>
      <x:c r="H456" t="s">
        <x:v>97</x:v>
      </x:c>
      <x:c r="I456" s="6">
        <x:v>27.51212858663348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19.073</x:v>
      </x:c>
      <x:c r="S456" s="8">
        <x:v>114668.90881587968</x:v>
      </x:c>
      <x:c r="T456" s="12">
        <x:v>240104.8987893669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231483</x:v>
      </x:c>
      <x:c r="B457" s="1">
        <x:v>44782.42344384647</x:v>
      </x:c>
      <x:c r="C457" s="6">
        <x:v>7.579159693333334</x:v>
      </x:c>
      <x:c r="D457" s="14" t="s">
        <x:v>94</x:v>
      </x:c>
      <x:c r="E457" s="15">
        <x:v>44771.48123137894</x:v>
      </x:c>
      <x:c r="F457" t="s">
        <x:v>99</x:v>
      </x:c>
      <x:c r="G457" s="6">
        <x:v>121.4003067200653</x:v>
      </x:c>
      <x:c r="H457" t="s">
        <x:v>97</x:v>
      </x:c>
      <x:c r="I457" s="6">
        <x:v>27.51011495628518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19.069</x:v>
      </x:c>
      <x:c r="S457" s="8">
        <x:v>114668.73612385141</x:v>
      </x:c>
      <x:c r="T457" s="12">
        <x:v>240102.96851571606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231494</x:v>
      </x:c>
      <x:c r="B458" s="1">
        <x:v>44782.423455009965</x:v>
      </x:c>
      <x:c r="C458" s="6">
        <x:v>7.595235128333333</x:v>
      </x:c>
      <x:c r="D458" s="14" t="s">
        <x:v>94</x:v>
      </x:c>
      <x:c r="E458" s="15">
        <x:v>44771.48123137894</x:v>
      </x:c>
      <x:c r="F458" t="s">
        <x:v>99</x:v>
      </x:c>
      <x:c r="G458" s="6">
        <x:v>121.36432451339633</x:v>
      </x:c>
      <x:c r="H458" t="s">
        <x:v>97</x:v>
      </x:c>
      <x:c r="I458" s="6">
        <x:v>27.511918207286726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19.072</x:v>
      </x:c>
      <x:c r="S458" s="8">
        <x:v>114648.50571300606</x:v>
      </x:c>
      <x:c r="T458" s="12">
        <x:v>240108.16619825334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231500</x:v>
      </x:c>
      <x:c r="B459" s="1">
        <x:v>44782.42346675615</x:v>
      </x:c>
      <x:c r="C459" s="6">
        <x:v>7.61214963</x:v>
      </x:c>
      <x:c r="D459" s="14" t="s">
        <x:v>94</x:v>
      </x:c>
      <x:c r="E459" s="15">
        <x:v>44771.48123137894</x:v>
      </x:c>
      <x:c r="F459" t="s">
        <x:v>99</x:v>
      </x:c>
      <x:c r="G459" s="6">
        <x:v>121.38244916342597</x:v>
      </x:c>
      <x:c r="H459" t="s">
        <x:v>97</x:v>
      </x:c>
      <x:c r="I459" s="6">
        <x:v>27.524631154341932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19.069</x:v>
      </x:c>
      <x:c r="S459" s="8">
        <x:v>114661.05879896313</x:v>
      </x:c>
      <x:c r="T459" s="12">
        <x:v>240106.76256058918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231517</x:v>
      </x:c>
      <x:c r="B460" s="1">
        <x:v>44782.4234785106</x:v>
      </x:c>
      <x:c r="C460" s="6">
        <x:v>7.6290760466666665</x:v>
      </x:c>
      <x:c r="D460" s="14" t="s">
        <x:v>94</x:v>
      </x:c>
      <x:c r="E460" s="15">
        <x:v>44771.48123137894</x:v>
      </x:c>
      <x:c r="F460" t="s">
        <x:v>99</x:v>
      </x:c>
      <x:c r="G460" s="6">
        <x:v>121.41005422989939</x:v>
      </x:c>
      <x:c r="H460" t="s">
        <x:v>97</x:v>
      </x:c>
      <x:c r="I460" s="6">
        <x:v>27.49304422813293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19.07</x:v>
      </x:c>
      <x:c r="S460" s="8">
        <x:v>114654.91141082224</x:v>
      </x:c>
      <x:c r="T460" s="12">
        <x:v>240104.3950774832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231524</x:v>
      </x:c>
      <x:c r="B461" s="1">
        <x:v>44782.42348968949</x:v>
      </x:c>
      <x:c r="C461" s="6">
        <x:v>7.6451736483333335</x:v>
      </x:c>
      <x:c r="D461" s="14" t="s">
        <x:v>94</x:v>
      </x:c>
      <x:c r="E461" s="15">
        <x:v>44771.48123137894</x:v>
      </x:c>
      <x:c r="F461" t="s">
        <x:v>99</x:v>
      </x:c>
      <x:c r="G461" s="6">
        <x:v>121.4546503036507</x:v>
      </x:c>
      <x:c r="H461" t="s">
        <x:v>97</x:v>
      </x:c>
      <x:c r="I461" s="6">
        <x:v>27.49340487642121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19.066</x:v>
      </x:c>
      <x:c r="S461" s="8">
        <x:v>114648.40289747369</x:v>
      </x:c>
      <x:c r="T461" s="12">
        <x:v>240109.4292699749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231527</x:v>
      </x:c>
      <x:c r="B462" s="1">
        <x:v>44782.42350145252</x:v>
      </x:c>
      <x:c r="C462" s="6">
        <x:v>7.662112401666667</x:v>
      </x:c>
      <x:c r="D462" s="14" t="s">
        <x:v>94</x:v>
      </x:c>
      <x:c r="E462" s="15">
        <x:v>44771.48123137894</x:v>
      </x:c>
      <x:c r="F462" t="s">
        <x:v>99</x:v>
      </x:c>
      <x:c r="G462" s="6">
        <x:v>121.42424927792479</x:v>
      </x:c>
      <x:c r="H462" t="s">
        <x:v>97</x:v>
      </x:c>
      <x:c r="I462" s="6">
        <x:v>27.499806389991136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19.067999999999998</x:v>
      </x:c>
      <x:c r="S462" s="8">
        <x:v>114655.19863868417</x:v>
      </x:c>
      <x:c r="T462" s="12">
        <x:v>240107.25972267776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231539</x:v>
      </x:c>
      <x:c r="B463" s="1">
        <x:v>44782.42351322064</x:v>
      </x:c>
      <x:c r="C463" s="6">
        <x:v>7.679058498333333</x:v>
      </x:c>
      <x:c r="D463" s="14" t="s">
        <x:v>94</x:v>
      </x:c>
      <x:c r="E463" s="15">
        <x:v>44771.48123137894</x:v>
      </x:c>
      <x:c r="F463" t="s">
        <x:v>99</x:v>
      </x:c>
      <x:c r="G463" s="6">
        <x:v>121.39257902765353</x:v>
      </x:c>
      <x:c r="H463" t="s">
        <x:v>97</x:v>
      </x:c>
      <x:c r="I463" s="6">
        <x:v>27.516396284798702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19.069</x:v>
      </x:c>
      <x:c r="S463" s="8">
        <x:v>114654.97534106587</x:v>
      </x:c>
      <x:c r="T463" s="12">
        <x:v>240108.00968205652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231551</x:v>
      </x:c>
      <x:c r="B464" s="1">
        <x:v>44782.423524388956</x:v>
      </x:c>
      <x:c r="C464" s="6">
        <x:v>7.695140873333333</x:v>
      </x:c>
      <x:c r="D464" s="14" t="s">
        <x:v>94</x:v>
      </x:c>
      <x:c r="E464" s="15">
        <x:v>44771.48123137894</x:v>
      </x:c>
      <x:c r="F464" t="s">
        <x:v>99</x:v>
      </x:c>
      <x:c r="G464" s="6">
        <x:v>121.42921863922689</x:v>
      </x:c>
      <x:c r="H464" t="s">
        <x:v>97</x:v>
      </x:c>
      <x:c r="I464" s="6">
        <x:v>27.52321860229131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19.064999999999998</x:v>
      </x:c>
      <x:c r="S464" s="8">
        <x:v>114638.67081801489</x:v>
      </x:c>
      <x:c r="T464" s="12">
        <x:v>240107.36109930687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231556</x:v>
      </x:c>
      <x:c r="B465" s="1">
        <x:v>44782.42353615676</x:v>
      </x:c>
      <x:c r="C465" s="6">
        <x:v>7.7120865033333335</x:v>
      </x:c>
      <x:c r="D465" s="14" t="s">
        <x:v>94</x:v>
      </x:c>
      <x:c r="E465" s="15">
        <x:v>44771.48123137894</x:v>
      </x:c>
      <x:c r="F465" t="s">
        <x:v>99</x:v>
      </x:c>
      <x:c r="G465" s="6">
        <x:v>121.45379589818255</x:v>
      </x:c>
      <x:c r="H465" t="s">
        <x:v>97</x:v>
      </x:c>
      <x:c r="I465" s="6">
        <x:v>27.51239907438412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19.064</x:v>
      </x:c>
      <x:c r="S465" s="8">
        <x:v>114646.4065716984</x:v>
      </x:c>
      <x:c r="T465" s="12">
        <x:v>240109.82752348966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231566</x:v>
      </x:c>
      <x:c r="B466" s="1">
        <x:v>44782.423547908</x:v>
      </x:c>
      <x:c r="C466" s="6">
        <x:v>7.7290083</x:v>
      </x:c>
      <x:c r="D466" s="14" t="s">
        <x:v>94</x:v>
      </x:c>
      <x:c r="E466" s="15">
        <x:v>44771.48123137894</x:v>
      </x:c>
      <x:c r="F466" t="s">
        <x:v>99</x:v>
      </x:c>
      <x:c r="G466" s="6">
        <x:v>121.39954665760101</x:v>
      </x:c>
      <x:c r="H466" t="s">
        <x:v>97</x:v>
      </x:c>
      <x:c r="I466" s="6">
        <x:v>27.519882577467342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19.067999999999998</x:v>
      </x:c>
      <x:c r="S466" s="8">
        <x:v>114643.78960253882</x:v>
      </x:c>
      <x:c r="T466" s="12">
        <x:v>240105.92209276825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231573</x:v>
      </x:c>
      <x:c r="B467" s="1">
        <x:v>44782.423559089584</x:v>
      </x:c>
      <x:c r="C467" s="6">
        <x:v>7.745109775</x:v>
      </x:c>
      <x:c r="D467" s="14" t="s">
        <x:v>94</x:v>
      </x:c>
      <x:c r="E467" s="15">
        <x:v>44771.48123137894</x:v>
      </x:c>
      <x:c r="F467" t="s">
        <x:v>99</x:v>
      </x:c>
      <x:c r="G467" s="6">
        <x:v>121.43040207513614</x:v>
      </x:c>
      <x:c r="H467" t="s">
        <x:v>97</x:v>
      </x:c>
      <x:c r="I467" s="6">
        <x:v>27.522256865065174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19.064999999999998</x:v>
      </x:c>
      <x:c r="S467" s="8">
        <x:v>114635.38222700976</x:v>
      </x:c>
      <x:c r="T467" s="12">
        <x:v>240106.37562504437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231585</x:v>
      </x:c>
      <x:c r="B468" s="1">
        <x:v>44782.42357086601</x:v>
      </x:c>
      <x:c r="C468" s="6">
        <x:v>7.762067826666667</x:v>
      </x:c>
      <x:c r="D468" s="14" t="s">
        <x:v>94</x:v>
      </x:c>
      <x:c r="E468" s="15">
        <x:v>44771.48123137894</x:v>
      </x:c>
      <x:c r="F468" t="s">
        <x:v>99</x:v>
      </x:c>
      <x:c r="G468" s="6">
        <x:v>121.45943673270837</x:v>
      </x:c>
      <x:c r="H468" t="s">
        <x:v>97</x:v>
      </x:c>
      <x:c r="I468" s="6">
        <x:v>27.516967315246347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19.063</x:v>
      </x:c>
      <x:c r="S468" s="8">
        <x:v>114630.07561607198</x:v>
      </x:c>
      <x:c r="T468" s="12">
        <x:v>240106.52422056868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231592</x:v>
      </x:c>
      <x:c r="B469" s="1">
        <x:v>44782.42358263678</x:v>
      </x:c>
      <x:c r="C469" s="6">
        <x:v>7.779017743333333</x:v>
      </x:c>
      <x:c r="D469" s="14" t="s">
        <x:v>94</x:v>
      </x:c>
      <x:c r="E469" s="15">
        <x:v>44771.48123137894</x:v>
      </x:c>
      <x:c r="F469" t="s">
        <x:v>99</x:v>
      </x:c>
      <x:c r="G469" s="6">
        <x:v>121.45137279435671</x:v>
      </x:c>
      <x:c r="H469" t="s">
        <x:v>97</x:v>
      </x:c>
      <x:c r="I469" s="6">
        <x:v>27.52351914523115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19.063</x:v>
      </x:c>
      <x:c r="S469" s="8">
        <x:v>114636.93568155364</x:v>
      </x:c>
      <x:c r="T469" s="12">
        <x:v>240117.47947685115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231601</x:v>
      </x:c>
      <x:c r="B470" s="1">
        <x:v>44782.423593811065</x:v>
      </x:c>
      <x:c r="C470" s="6">
        <x:v>7.795108711666667</x:v>
      </x:c>
      <x:c r="D470" s="14" t="s">
        <x:v>94</x:v>
      </x:c>
      <x:c r="E470" s="15">
        <x:v>44771.48123137894</x:v>
      </x:c>
      <x:c r="F470" t="s">
        <x:v>99</x:v>
      </x:c>
      <x:c r="G470" s="6">
        <x:v>121.49310676383638</x:v>
      </x:c>
      <x:c r="H470" t="s">
        <x:v>97</x:v>
      </x:c>
      <x:c r="I470" s="6">
        <x:v>27.526224032899336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19.058999999999997</x:v>
      </x:c>
      <x:c r="S470" s="8">
        <x:v>114621.66002887858</x:v>
      </x:c>
      <x:c r="T470" s="12">
        <x:v>240105.52406360864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231612</x:v>
      </x:c>
      <x:c r="B471" s="1">
        <x:v>44782.423605665565</x:v>
      </x:c>
      <x:c r="C471" s="6">
        <x:v>7.812179191666667</x:v>
      </x:c>
      <x:c r="D471" s="14" t="s">
        <x:v>94</x:v>
      </x:c>
      <x:c r="E471" s="15">
        <x:v>44771.48123137894</x:v>
      </x:c>
      <x:c r="F471" t="s">
        <x:v>99</x:v>
      </x:c>
      <x:c r="G471" s="6">
        <x:v>121.44980088301307</x:v>
      </x:c>
      <x:c r="H471" t="s">
        <x:v>97</x:v>
      </x:c>
      <x:c r="I471" s="6">
        <x:v>27.515644929093924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19.064</x:v>
      </x:c>
      <x:c r="S471" s="8">
        <x:v>114620.39767718912</x:v>
      </x:c>
      <x:c r="T471" s="12">
        <x:v>240106.79130814775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231625</x:v>
      </x:c>
      <x:c r="B472" s="1">
        <x:v>44782.423617237655</x:v>
      </x:c>
      <x:c r="C472" s="6">
        <x:v>7.828843005</x:v>
      </x:c>
      <x:c r="D472" s="14" t="s">
        <x:v>94</x:v>
      </x:c>
      <x:c r="E472" s="15">
        <x:v>44771.48123137894</x:v>
      </x:c>
      <x:c r="F472" t="s">
        <x:v>99</x:v>
      </x:c>
      <x:c r="G472" s="6">
        <x:v>121.476603161908</x:v>
      </x:c>
      <x:c r="H472" t="s">
        <x:v>97</x:v>
      </x:c>
      <x:c r="I472" s="6">
        <x:v>27.503022178411356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19.063</x:v>
      </x:c>
      <x:c r="S472" s="8">
        <x:v>114616.25066822678</x:v>
      </x:c>
      <x:c r="T472" s="12">
        <x:v>240106.74723168876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231629</x:v>
      </x:c>
      <x:c r="B473" s="1">
        <x:v>44782.42362853104</x:v>
      </x:c>
      <x:c r="C473" s="6">
        <x:v>7.845105465</x:v>
      </x:c>
      <x:c r="D473" s="14" t="s">
        <x:v>94</x:v>
      </x:c>
      <x:c r="E473" s="15">
        <x:v>44771.48123137894</x:v>
      </x:c>
      <x:c r="F473" t="s">
        <x:v>99</x:v>
      </x:c>
      <x:c r="G473" s="6">
        <x:v>121.47392207024971</x:v>
      </x:c>
      <x:c r="H473" t="s">
        <x:v>97</x:v>
      </x:c>
      <x:c r="I473" s="6">
        <x:v>27.53265566344362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19.06</x:v>
      </x:c>
      <x:c r="S473" s="8">
        <x:v>114613.82339284885</x:v>
      </x:c>
      <x:c r="T473" s="12">
        <x:v>240112.88694501724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231637</x:v>
      </x:c>
      <x:c r="B474" s="1">
        <x:v>44782.423640347595</x:v>
      </x:c>
      <x:c r="C474" s="6">
        <x:v>7.862121313333334</x:v>
      </x:c>
      <x:c r="D474" s="14" t="s">
        <x:v>94</x:v>
      </x:c>
      <x:c r="E474" s="15">
        <x:v>44771.48123137894</x:v>
      </x:c>
      <x:c r="F474" t="s">
        <x:v>99</x:v>
      </x:c>
      <x:c r="G474" s="6">
        <x:v>121.52200950064042</x:v>
      </x:c>
      <x:c r="H474" t="s">
        <x:v>97</x:v>
      </x:c>
      <x:c r="I474" s="6">
        <x:v>27.502751691415597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19.058999999999997</x:v>
      </x:c>
      <x:c r="S474" s="8">
        <x:v>114606.7652775387</x:v>
      </x:c>
      <x:c r="T474" s="12">
        <x:v>240109.87367606346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231644</x:v>
      </x:c>
      <x:c r="B475" s="1">
        <x:v>44782.423652144615</x:v>
      </x:c>
      <x:c r="C475" s="6">
        <x:v>7.879109011666666</x:v>
      </x:c>
      <x:c r="D475" s="14" t="s">
        <x:v>94</x:v>
      </x:c>
      <x:c r="E475" s="15">
        <x:v>44771.48123137894</x:v>
      </x:c>
      <x:c r="F475" t="s">
        <x:v>99</x:v>
      </x:c>
      <x:c r="G475" s="6">
        <x:v>121.50785235095155</x:v>
      </x:c>
      <x:c r="H475" t="s">
        <x:v>97</x:v>
      </x:c>
      <x:c r="I475" s="6">
        <x:v>27.505095912764773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19.06</x:v>
      </x:c>
      <x:c r="S475" s="8">
        <x:v>114608.06386285771</x:v>
      </x:c>
      <x:c r="T475" s="12">
        <x:v>240115.74902451044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231656</x:v>
      </x:c>
      <x:c r="B476" s="1">
        <x:v>44782.42366375955</x:v>
      </x:c>
      <x:c r="C476" s="6">
        <x:v>7.895834533333334</x:v>
      </x:c>
      <x:c r="D476" s="14" t="s">
        <x:v>94</x:v>
      </x:c>
      <x:c r="E476" s="15">
        <x:v>44771.48123137894</x:v>
      </x:c>
      <x:c r="F476" t="s">
        <x:v>99</x:v>
      </x:c>
      <x:c r="G476" s="6">
        <x:v>121.5400007862475</x:v>
      </x:c>
      <x:c r="H476" t="s">
        <x:v>97</x:v>
      </x:c>
      <x:c r="I476" s="6">
        <x:v>27.506448348902268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19.057</x:v>
      </x:c>
      <x:c r="S476" s="8">
        <x:v>114607.1883857411</x:v>
      </x:c>
      <x:c r="T476" s="12">
        <x:v>240109.44142278284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231662</x:v>
      </x:c>
      <x:c r="B477" s="1">
        <x:v>44782.42367495007</x:v>
      </x:c>
      <x:c r="C477" s="6">
        <x:v>7.91194889</x:v>
      </x:c>
      <x:c r="D477" s="14" t="s">
        <x:v>94</x:v>
      </x:c>
      <x:c r="E477" s="15">
        <x:v>44771.48123137894</x:v>
      </x:c>
      <x:c r="F477" t="s">
        <x:v>99</x:v>
      </x:c>
      <x:c r="G477" s="6">
        <x:v>121.53533655763582</x:v>
      </x:c>
      <x:c r="H477" t="s">
        <x:v>97</x:v>
      </x:c>
      <x:c r="I477" s="6">
        <x:v>27.51023517298836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19.057</x:v>
      </x:c>
      <x:c r="S477" s="8">
        <x:v>114600.14242584622</x:v>
      </x:c>
      <x:c r="T477" s="12">
        <x:v>240109.9323158369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231671</x:v>
      </x:c>
      <x:c r="B478" s="1">
        <x:v>44782.42368658448</x:v>
      </x:c>
      <x:c r="C478" s="6">
        <x:v>7.92870243</x:v>
      </x:c>
      <x:c r="D478" s="14" t="s">
        <x:v>94</x:v>
      </x:c>
      <x:c r="E478" s="15">
        <x:v>44771.48123137894</x:v>
      </x:c>
      <x:c r="F478" t="s">
        <x:v>99</x:v>
      </x:c>
      <x:c r="G478" s="6">
        <x:v>121.5379277608292</x:v>
      </x:c>
      <x:c r="H478" t="s">
        <x:v>97</x:v>
      </x:c>
      <x:c r="I478" s="6">
        <x:v>27.508131381302064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19.057</x:v>
      </x:c>
      <x:c r="S478" s="8">
        <x:v>114592.4006800151</x:v>
      </x:c>
      <x:c r="T478" s="12">
        <x:v>240109.96147023785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231684</x:v>
      </x:c>
      <x:c r="B479" s="1">
        <x:v>44782.423698242914</x:v>
      </x:c>
      <x:c r="C479" s="6">
        <x:v>7.945490575</x:v>
      </x:c>
      <x:c r="D479" s="14" t="s">
        <x:v>94</x:v>
      </x:c>
      <x:c r="E479" s="15">
        <x:v>44771.48123137894</x:v>
      </x:c>
      <x:c r="F479" t="s">
        <x:v>99</x:v>
      </x:c>
      <x:c r="G479" s="6">
        <x:v>121.57304913904828</x:v>
      </x:c>
      <x:c r="H479" t="s">
        <x:v>97</x:v>
      </x:c>
      <x:c r="I479" s="6">
        <x:v>27.507079485953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19.054</x:v>
      </x:c>
      <x:c r="S479" s="8">
        <x:v>114587.57494522569</x:v>
      </x:c>
      <x:c r="T479" s="12">
        <x:v>240109.0783381807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231695</x:v>
      </x:c>
      <x:c r="B480" s="1">
        <x:v>44782.42370953963</x:v>
      </x:c>
      <x:c r="C480" s="6">
        <x:v>7.961757845</x:v>
      </x:c>
      <x:c r="D480" s="14" t="s">
        <x:v>94</x:v>
      </x:c>
      <x:c r="E480" s="15">
        <x:v>44771.48123137894</x:v>
      </x:c>
      <x:c r="F480" t="s">
        <x:v>99</x:v>
      </x:c>
      <x:c r="G480" s="6">
        <x:v>121.5748635563563</x:v>
      </x:c>
      <x:c r="H480" t="s">
        <x:v>97</x:v>
      </x:c>
      <x:c r="I480" s="6">
        <x:v>27.505606833019556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19.054</x:v>
      </x:c>
      <x:c r="S480" s="8">
        <x:v>114578.85094907132</x:v>
      </x:c>
      <x:c r="T480" s="12">
        <x:v>240112.07649430717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231701</x:v>
      </x:c>
      <x:c r="B481" s="1">
        <x:v>44782.42372130925</x:v>
      </x:c>
      <x:c r="C481" s="6">
        <x:v>7.978706093333333</x:v>
      </x:c>
      <x:c r="D481" s="14" t="s">
        <x:v>94</x:v>
      </x:c>
      <x:c r="E481" s="15">
        <x:v>44771.48123137894</x:v>
      </x:c>
      <x:c r="F481" t="s">
        <x:v>99</x:v>
      </x:c>
      <x:c r="G481" s="6">
        <x:v>121.56771722156864</x:v>
      </x:c>
      <x:c r="H481" t="s">
        <x:v>97</x:v>
      </x:c>
      <x:c r="I481" s="6">
        <x:v>27.511407286071517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19.054</x:v>
      </x:c>
      <x:c r="S481" s="8">
        <x:v>114578.93648840238</x:v>
      </x:c>
      <x:c r="T481" s="12">
        <x:v>240118.7944469088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231708</x:v>
      </x:c>
      <x:c r="B482" s="1">
        <x:v>44782.42373276151</x:v>
      </x:c>
      <x:c r="C482" s="6">
        <x:v>7.995197355</x:v>
      </x:c>
      <x:c r="D482" s="14" t="s">
        <x:v>94</x:v>
      </x:c>
      <x:c r="E482" s="15">
        <x:v>44771.48123137894</x:v>
      </x:c>
      <x:c r="F482" t="s">
        <x:v>99</x:v>
      </x:c>
      <x:c r="G482" s="6">
        <x:v>121.56253376720785</x:v>
      </x:c>
      <x:c r="H482" t="s">
        <x:v>97</x:v>
      </x:c>
      <x:c r="I482" s="6">
        <x:v>27.515614874869698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19.054</x:v>
      </x:c>
      <x:c r="S482" s="8">
        <x:v>114580.45882104129</x:v>
      </x:c>
      <x:c r="T482" s="12">
        <x:v>240117.51752503475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231717</x:v>
      </x:c>
      <x:c r="B483" s="1">
        <x:v>44782.42374477918</x:v>
      </x:c>
      <x:c r="C483" s="6">
        <x:v>8.012502798333333</x:v>
      </x:c>
      <x:c r="D483" s="14" t="s">
        <x:v>94</x:v>
      </x:c>
      <x:c r="E483" s="15">
        <x:v>44771.48123137894</x:v>
      </x:c>
      <x:c r="F483" t="s">
        <x:v>99</x:v>
      </x:c>
      <x:c r="G483" s="6">
        <x:v>121.56394067028349</x:v>
      </x:c>
      <x:c r="H483" t="s">
        <x:v>97</x:v>
      </x:c>
      <x:c r="I483" s="6">
        <x:v>27.514472814531473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19.054</x:v>
      </x:c>
      <x:c r="S483" s="8">
        <x:v>114574.44916368356</x:v>
      </x:c>
      <x:c r="T483" s="12">
        <x:v>240115.2050119466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231728</x:v>
      </x:c>
      <x:c r="B484" s="1">
        <x:v>44782.423756329204</x:v>
      </x:c>
      <x:c r="C484" s="6">
        <x:v>8.029134835</x:v>
      </x:c>
      <x:c r="D484" s="14" t="s">
        <x:v>94</x:v>
      </x:c>
      <x:c r="E484" s="15">
        <x:v>44771.48123137894</x:v>
      </x:c>
      <x:c r="F484" t="s">
        <x:v>99</x:v>
      </x:c>
      <x:c r="G484" s="6">
        <x:v>121.61868756300875</x:v>
      </x:c>
      <x:c r="H484" t="s">
        <x:v>97</x:v>
      </x:c>
      <x:c r="I484" s="6">
        <x:v>27.506658727906142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19.05</x:v>
      </x:c>
      <x:c r="S484" s="8">
        <x:v>114566.56677467356</x:v>
      </x:c>
      <x:c r="T484" s="12">
        <x:v>240117.29590140216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231736</x:v>
      </x:c>
      <x:c r="B485" s="1">
        <x:v>44782.42376788923</x:v>
      </x:c>
      <x:c r="C485" s="6">
        <x:v>8.045781268333334</x:v>
      </x:c>
      <x:c r="D485" s="14" t="s">
        <x:v>94</x:v>
      </x:c>
      <x:c r="E485" s="15">
        <x:v>44771.48123137894</x:v>
      </x:c>
      <x:c r="F485" t="s">
        <x:v>99</x:v>
      </x:c>
      <x:c r="G485" s="6">
        <x:v>121.6254515170969</x:v>
      </x:c>
      <x:c r="H485" t="s">
        <x:v>97</x:v>
      </x:c>
      <x:c r="I485" s="6">
        <x:v>27.5103253355187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19.049</x:v>
      </x:c>
      <x:c r="S485" s="8">
        <x:v>114561.42879776194</x:v>
      </x:c>
      <x:c r="T485" s="12">
        <x:v>240110.56587607285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231744</x:v>
      </x:c>
      <x:c r="B486" s="1">
        <x:v>44782.42377967053</x:v>
      </x:c>
      <x:c r="C486" s="6">
        <x:v>8.062746331666666</x:v>
      </x:c>
      <x:c r="D486" s="14" t="s">
        <x:v>94</x:v>
      </x:c>
      <x:c r="E486" s="15">
        <x:v>44771.48123137894</x:v>
      </x:c>
      <x:c r="F486" t="s">
        <x:v>99</x:v>
      </x:c>
      <x:c r="G486" s="6">
        <x:v>121.6055536201355</x:v>
      </x:c>
      <x:c r="H486" t="s">
        <x:v>97</x:v>
      </x:c>
      <x:c r="I486" s="6">
        <x:v>27.508161435459442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19.051</x:v>
      </x:c>
      <x:c r="S486" s="8">
        <x:v>114561.46120962221</x:v>
      </x:c>
      <x:c r="T486" s="12">
        <x:v>240116.28535193988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231769</x:v>
      </x:c>
      <x:c r="B487" s="1">
        <x:v>44782.42379112997</x:v>
      </x:c>
      <x:c r="C487" s="6">
        <x:v>8.079247938333333</x:v>
      </x:c>
      <x:c r="D487" s="14" t="s">
        <x:v>94</x:v>
      </x:c>
      <x:c r="E487" s="15">
        <x:v>44771.48123137894</x:v>
      </x:c>
      <x:c r="F487" t="s">
        <x:v>99</x:v>
      </x:c>
      <x:c r="G487" s="6">
        <x:v>121.54098915051298</x:v>
      </x:c>
      <x:c r="H487" t="s">
        <x:v>97</x:v>
      </x:c>
      <x:c r="I487" s="6">
        <x:v>27.53310647913122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19.054</x:v>
      </x:c>
      <x:c r="S487" s="8">
        <x:v>114561.73345753257</x:v>
      </x:c>
      <x:c r="T487" s="12">
        <x:v>240112.6916943982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231757</x:v>
      </x:c>
      <x:c r="B488" s="1">
        <x:v>44782.423802369354</x:v>
      </x:c>
      <x:c r="C488" s="6">
        <x:v>8.095432638333333</x:v>
      </x:c>
      <x:c r="D488" s="14" t="s">
        <x:v>94</x:v>
      </x:c>
      <x:c r="E488" s="15">
        <x:v>44771.48123137894</x:v>
      </x:c>
      <x:c r="F488" t="s">
        <x:v>99</x:v>
      </x:c>
      <x:c r="G488" s="6">
        <x:v>121.62367345809596</x:v>
      </x:c>
      <x:c r="H488" t="s">
        <x:v>97</x:v>
      </x:c>
      <x:c r="I488" s="6">
        <x:v>27.5117679363334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19.049</x:v>
      </x:c>
      <x:c r="S488" s="8">
        <x:v>114544.34725260241</x:v>
      </x:c>
      <x:c r="T488" s="12">
        <x:v>240111.53458923596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231774</x:v>
      </x:c>
      <x:c r="B489" s="1">
        <x:v>44782.4238138839</x:v>
      </x:c>
      <x:c r="C489" s="6">
        <x:v>8.112013593333334</x:v>
      </x:c>
      <x:c r="D489" s="14" t="s">
        <x:v>94</x:v>
      </x:c>
      <x:c r="E489" s="15">
        <x:v>44771.48123137894</x:v>
      </x:c>
      <x:c r="F489" t="s">
        <x:v>99</x:v>
      </x:c>
      <x:c r="G489" s="6">
        <x:v>121.60824238674277</x:v>
      </x:c>
      <x:c r="H489" t="s">
        <x:v>97</x:v>
      </x:c>
      <x:c r="I489" s="6">
        <x:v>27.51513400731119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19.05</x:v>
      </x:c>
      <x:c r="S489" s="8">
        <x:v>114555.88189596857</x:v>
      </x:c>
      <x:c r="T489" s="12">
        <x:v>240114.46496804425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231783</x:v>
      </x:c>
      <x:c r="B490" s="1">
        <x:v>44782.42382594626</x:v>
      </x:c>
      <x:c r="C490" s="6">
        <x:v>8.129383395</x:v>
      </x:c>
      <x:c r="D490" s="14" t="s">
        <x:v>94</x:v>
      </x:c>
      <x:c r="E490" s="15">
        <x:v>44771.48123137894</x:v>
      </x:c>
      <x:c r="F490" t="s">
        <x:v>99</x:v>
      </x:c>
      <x:c r="G490" s="6">
        <x:v>121.59156963420816</x:v>
      </x:c>
      <x:c r="H490" t="s">
        <x:v>97</x:v>
      </x:c>
      <x:c r="I490" s="6">
        <x:v>27.510355389695633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19.052</x:v>
      </x:c>
      <x:c r="S490" s="8">
        <x:v>114552.23673649985</x:v>
      </x:c>
      <x:c r="T490" s="12">
        <x:v>240115.20749881683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231791</x:v>
      </x:c>
      <x:c r="B491" s="1">
        <x:v>44782.423837357455</x:v>
      </x:c>
      <x:c r="C491" s="6">
        <x:v>8.145815515</x:v>
      </x:c>
      <x:c r="D491" s="14" t="s">
        <x:v>94</x:v>
      </x:c>
      <x:c r="E491" s="15">
        <x:v>44771.48123137894</x:v>
      </x:c>
      <x:c r="F491" t="s">
        <x:v>99</x:v>
      </x:c>
      <x:c r="G491" s="6">
        <x:v>121.63347578874307</x:v>
      </x:c>
      <x:c r="H491" t="s">
        <x:v>97</x:v>
      </x:c>
      <x:c r="I491" s="6">
        <x:v>27.512970104152373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19.048</x:v>
      </x:c>
      <x:c r="S491" s="8">
        <x:v>114553.02832781115</x:v>
      </x:c>
      <x:c r="T491" s="12">
        <x:v>240119.58383082095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231801</x:v>
      </x:c>
      <x:c r="B492" s="1">
        <x:v>44782.4238487381</x:v>
      </x:c>
      <x:c r="C492" s="6">
        <x:v>8.162203643333333</x:v>
      </x:c>
      <x:c r="D492" s="14" t="s">
        <x:v>94</x:v>
      </x:c>
      <x:c r="E492" s="15">
        <x:v>44771.48123137894</x:v>
      </x:c>
      <x:c r="F492" t="s">
        <x:v>99</x:v>
      </x:c>
      <x:c r="G492" s="6">
        <x:v>121.62862303260029</x:v>
      </x:c>
      <x:c r="H492" t="s">
        <x:v>97</x:v>
      </x:c>
      <x:c r="I492" s="6">
        <x:v>27.51690720677334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19.048</x:v>
      </x:c>
      <x:c r="S492" s="8">
        <x:v>114536.98026986074</x:v>
      </x:c>
      <x:c r="T492" s="12">
        <x:v>240107.08743977515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231809</x:v>
      </x:c>
      <x:c r="B493" s="1">
        <x:v>44782.42386032812</x:v>
      </x:c>
      <x:c r="C493" s="6">
        <x:v>8.178893273333333</x:v>
      </x:c>
      <x:c r="D493" s="14" t="s">
        <x:v>94</x:v>
      </x:c>
      <x:c r="E493" s="15">
        <x:v>44771.48123137894</x:v>
      </x:c>
      <x:c r="F493" t="s">
        <x:v>99</x:v>
      </x:c>
      <x:c r="G493" s="6">
        <x:v>121.62919298374516</x:v>
      </x:c>
      <x:c r="H493" t="s">
        <x:v>97</x:v>
      </x:c>
      <x:c r="I493" s="6">
        <x:v>27.507289864996892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19.049</x:v>
      </x:c>
      <x:c r="S493" s="8">
        <x:v>114533.34578048873</x:v>
      </x:c>
      <x:c r="T493" s="12">
        <x:v>240114.35270263813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231823</x:v>
      </x:c>
      <x:c r="B494" s="1">
        <x:v>44782.423871745574</x:v>
      </x:c>
      <x:c r="C494" s="6">
        <x:v>8.195334403333334</x:v>
      </x:c>
      <x:c r="D494" s="14" t="s">
        <x:v>94</x:v>
      </x:c>
      <x:c r="E494" s="15">
        <x:v>44771.48123137894</x:v>
      </x:c>
      <x:c r="F494" t="s">
        <x:v>99</x:v>
      </x:c>
      <x:c r="G494" s="6">
        <x:v>121.66329701027439</x:v>
      </x:c>
      <x:c r="H494" t="s">
        <x:v>97</x:v>
      </x:c>
      <x:c r="I494" s="6">
        <x:v>27.516246013644377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19.044999999999998</x:v>
      </x:c>
      <x:c r="S494" s="8">
        <x:v>114530.06569131292</x:v>
      </x:c>
      <x:c r="T494" s="12">
        <x:v>240117.58680301416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231828</x:v>
      </x:c>
      <x:c r="B495" s="1">
        <x:v>44782.42388380652</x:v>
      </x:c>
      <x:c r="C495" s="6">
        <x:v>8.212702161666666</x:v>
      </x:c>
      <x:c r="D495" s="14" t="s">
        <x:v>94</x:v>
      </x:c>
      <x:c r="E495" s="15">
        <x:v>44771.48123137894</x:v>
      </x:c>
      <x:c r="F495" t="s">
        <x:v>99</x:v>
      </x:c>
      <x:c r="G495" s="6">
        <x:v>121.6475398357615</x:v>
      </x:c>
      <x:c r="H495" t="s">
        <x:v>97</x:v>
      </x:c>
      <x:c r="I495" s="6">
        <x:v>27.510716039845192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19.047</x:v>
      </x:c>
      <x:c r="S495" s="8">
        <x:v>114528.36080289952</x:v>
      </x:c>
      <x:c r="T495" s="12">
        <x:v>240116.7401246514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231840</x:v>
      </x:c>
      <x:c r="B496" s="1">
        <x:v>44782.42389477971</x:v>
      </x:c>
      <x:c r="C496" s="6">
        <x:v>8.22850356</x:v>
      </x:c>
      <x:c r="D496" s="14" t="s">
        <x:v>94</x:v>
      </x:c>
      <x:c r="E496" s="15">
        <x:v>44771.48123137894</x:v>
      </x:c>
      <x:c r="F496" t="s">
        <x:v>99</x:v>
      </x:c>
      <x:c r="G496" s="6">
        <x:v>121.68177536188166</x:v>
      </x:c>
      <x:c r="H496" t="s">
        <x:v>97</x:v>
      </x:c>
      <x:c r="I496" s="6">
        <x:v>27.51041549805177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19.044</x:v>
      </x:c>
      <x:c r="S496" s="8">
        <x:v>114518.61989480535</x:v>
      </x:c>
      <x:c r="T496" s="12">
        <x:v>240115.1643032842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231846</x:v>
      </x:c>
      <x:c r="B497" s="1">
        <x:v>44782.42390650548</x:v>
      </x:c>
      <x:c r="C497" s="6">
        <x:v>8.245388673333334</x:v>
      </x:c>
      <x:c r="D497" s="14" t="s">
        <x:v>94</x:v>
      </x:c>
      <x:c r="E497" s="15">
        <x:v>44771.48123137894</x:v>
      </x:c>
      <x:c r="F497" t="s">
        <x:v>99</x:v>
      </x:c>
      <x:c r="G497" s="6">
        <x:v>121.65330607510481</x:v>
      </x:c>
      <x:c r="H497" t="s">
        <x:v>97</x:v>
      </x:c>
      <x:c r="I497" s="6">
        <x:v>27.515194115752365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19.046</x:v>
      </x:c>
      <x:c r="S497" s="8">
        <x:v>114523.82493280045</x:v>
      </x:c>
      <x:c r="T497" s="12">
        <x:v>240119.1203410507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231852</x:v>
      </x:c>
      <x:c r="B498" s="1">
        <x:v>44782.42391848113</x:v>
      </x:c>
      <x:c r="C498" s="6">
        <x:v>8.262633598333334</x:v>
      </x:c>
      <x:c r="D498" s="14" t="s">
        <x:v>94</x:v>
      </x:c>
      <x:c r="E498" s="15">
        <x:v>44771.48123137894</x:v>
      </x:c>
      <x:c r="F498" t="s">
        <x:v>99</x:v>
      </x:c>
      <x:c r="G498" s="6">
        <x:v>121.6966379039969</x:v>
      </x:c>
      <x:c r="H498" t="s">
        <x:v>97</x:v>
      </x:c>
      <x:c r="I498" s="6">
        <x:v>27.525833326767952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19.041</x:v>
      </x:c>
      <x:c r="S498" s="8">
        <x:v>114510.64039381665</x:v>
      </x:c>
      <x:c r="T498" s="12">
        <x:v>240132.07228345436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231862</x:v>
      </x:c>
      <x:c r="B499" s="1">
        <x:v>44782.423929875345</x:v>
      </x:c>
      <x:c r="C499" s="6">
        <x:v>8.279041266666667</x:v>
      </x:c>
      <x:c r="D499" s="14" t="s">
        <x:v>94</x:v>
      </x:c>
      <x:c r="E499" s="15">
        <x:v>44771.48123137894</x:v>
      </x:c>
      <x:c r="F499" t="s">
        <x:v>99</x:v>
      </x:c>
      <x:c r="G499" s="6">
        <x:v>121.72087958426903</x:v>
      </x:c>
      <x:c r="H499" t="s">
        <x:v>97</x:v>
      </x:c>
      <x:c r="I499" s="6">
        <x:v>27.506177861631386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19.041</x:v>
      </x:c>
      <x:c r="S499" s="8">
        <x:v>114509.26098926438</x:v>
      </x:c>
      <x:c r="T499" s="12">
        <x:v>240127.35790609138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231875</x:v>
      </x:c>
      <x:c r="B500" s="1">
        <x:v>44782.423941092</x:v>
      </x:c>
      <x:c r="C500" s="6">
        <x:v>8.295193256666666</x:v>
      </x:c>
      <x:c r="D500" s="14" t="s">
        <x:v>94</x:v>
      </x:c>
      <x:c r="E500" s="15">
        <x:v>44771.48123137894</x:v>
      </x:c>
      <x:c r="F500" t="s">
        <x:v>99</x:v>
      </x:c>
      <x:c r="G500" s="6">
        <x:v>121.69858904418798</x:v>
      </x:c>
      <x:c r="H500" t="s">
        <x:v>97</x:v>
      </x:c>
      <x:c r="I500" s="6">
        <x:v>27.505937428519246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19.043</x:v>
      </x:c>
      <x:c r="S500" s="8">
        <x:v>114507.87127053211</x:v>
      </x:c>
      <x:c r="T500" s="12">
        <x:v>240131.21509773438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231880</x:v>
      </x:c>
      <x:c r="B501" s="1">
        <x:v>44782.423953020094</x:v>
      </x:c>
      <x:c r="C501" s="6">
        <x:v>8.312369708333334</x:v>
      </x:c>
      <x:c r="D501" s="14" t="s">
        <x:v>94</x:v>
      </x:c>
      <x:c r="E501" s="15">
        <x:v>44771.48123137894</x:v>
      </x:c>
      <x:c r="F501" t="s">
        <x:v>99</x:v>
      </x:c>
      <x:c r="G501" s="6">
        <x:v>121.69193130643635</x:v>
      </x:c>
      <x:c r="H501" t="s">
        <x:v>97</x:v>
      </x:c>
      <x:c r="I501" s="6">
        <x:v>27.529650227076218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19.041</x:v>
      </x:c>
      <x:c r="S501" s="8">
        <x:v>114499.53614515971</x:v>
      </x:c>
      <x:c r="T501" s="12">
        <x:v>240125.51115509437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231888</x:v>
      </x:c>
      <x:c r="B502" s="1">
        <x:v>44782.42396417141</x:v>
      </x:c>
      <x:c r="C502" s="6">
        <x:v>8.328427601666666</x:v>
      </x:c>
      <x:c r="D502" s="14" t="s">
        <x:v>94</x:v>
      </x:c>
      <x:c r="E502" s="15">
        <x:v>44771.48123137894</x:v>
      </x:c>
      <x:c r="F502" t="s">
        <x:v>99</x:v>
      </x:c>
      <x:c r="G502" s="6">
        <x:v>121.6845199249611</x:v>
      </x:c>
      <x:c r="H502" t="s">
        <x:v>97</x:v>
      </x:c>
      <x:c r="I502" s="6">
        <x:v>27.535661102502218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19.041</x:v>
      </x:c>
      <x:c r="S502" s="8">
        <x:v>114497.23278369212</x:v>
      </x:c>
      <x:c r="T502" s="12">
        <x:v>240113.0993177107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231899</x:v>
      </x:c>
      <x:c r="B503" s="1">
        <x:v>44782.423975761674</x:v>
      </x:c>
      <x:c r="C503" s="6">
        <x:v>8.345117586666667</x:v>
      </x:c>
      <x:c r="D503" s="14" t="s">
        <x:v>94</x:v>
      </x:c>
      <x:c r="E503" s="15">
        <x:v>44771.48123137894</x:v>
      </x:c>
      <x:c r="F503" t="s">
        <x:v>99</x:v>
      </x:c>
      <x:c r="G503" s="6">
        <x:v>121.6940549190657</x:v>
      </x:c>
      <x:c r="H503" t="s">
        <x:v>97</x:v>
      </x:c>
      <x:c r="I503" s="6">
        <x:v>27.518770569929984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19.041999999999998</x:v>
      </x:c>
      <x:c r="S503" s="8">
        <x:v>114488.05806347926</x:v>
      </x:c>
      <x:c r="T503" s="12">
        <x:v>240114.97601222608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231909</x:v>
      </x:c>
      <x:c r="B504" s="1">
        <x:v>44782.423987736765</x:v>
      </x:c>
      <x:c r="C504" s="6">
        <x:v>8.362361725</x:v>
      </x:c>
      <x:c r="D504" s="14" t="s">
        <x:v>94</x:v>
      </x:c>
      <x:c r="E504" s="15">
        <x:v>44771.48123137894</x:v>
      </x:c>
      <x:c r="F504" t="s">
        <x:v>99</x:v>
      </x:c>
      <x:c r="G504" s="6">
        <x:v>121.72827101889717</x:v>
      </x:c>
      <x:c r="H504" t="s">
        <x:v>97</x:v>
      </x:c>
      <x:c r="I504" s="6">
        <x:v>27.518500081665024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19.038999999999998</x:v>
      </x:c>
      <x:c r="S504" s="8">
        <x:v>114484.83296608849</x:v>
      </x:c>
      <x:c r="T504" s="12">
        <x:v>240120.16886181734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231918</x:v>
      </x:c>
      <x:c r="B505" s="1">
        <x:v>44782.423998979066</x:v>
      </x:c>
      <x:c r="C505" s="6">
        <x:v>8.378550628333333</x:v>
      </x:c>
      <x:c r="D505" s="14" t="s">
        <x:v>94</x:v>
      </x:c>
      <x:c r="E505" s="15">
        <x:v>44771.48123137894</x:v>
      </x:c>
      <x:c r="F505" t="s">
        <x:v>99</x:v>
      </x:c>
      <x:c r="G505" s="6">
        <x:v>121.74524063936092</x:v>
      </x:c>
      <x:c r="H505" t="s">
        <x:v>97</x:v>
      </x:c>
      <x:c r="I505" s="6">
        <x:v>27.513901784508107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19.038</x:v>
      </x:c>
      <x:c r="S505" s="8">
        <x:v>114483.06223354112</x:v>
      </x:c>
      <x:c r="T505" s="12">
        <x:v>240120.47172788501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231927</x:v>
      </x:c>
      <x:c r="B506" s="1">
        <x:v>44782.42401095772</x:v>
      </x:c>
      <x:c r="C506" s="6">
        <x:v>8.395799898333333</x:v>
      </x:c>
      <x:c r="D506" s="14" t="s">
        <x:v>94</x:v>
      </x:c>
      <x:c r="E506" s="15">
        <x:v>44771.48123137894</x:v>
      </x:c>
      <x:c r="F506" t="s">
        <x:v>99</x:v>
      </x:c>
      <x:c r="G506" s="6">
        <x:v>121.74249690822663</x:v>
      </x:c>
      <x:c r="H506" t="s">
        <x:v>97</x:v>
      </x:c>
      <x:c r="I506" s="6">
        <x:v>27.516125796725646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19.038</x:v>
      </x:c>
      <x:c r="S506" s="8">
        <x:v>114488.47181169226</x:v>
      </x:c>
      <x:c r="T506" s="12">
        <x:v>240121.2212626548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231940</x:v>
      </x:c>
      <x:c r="B507" s="1">
        <x:v>44782.42402205835</x:v>
      </x:c>
      <x:c r="C507" s="6">
        <x:v>8.411784805</x:v>
      </x:c>
      <x:c r="D507" s="14" t="s">
        <x:v>94</x:v>
      </x:c>
      <x:c r="E507" s="15">
        <x:v>44771.48123137894</x:v>
      </x:c>
      <x:c r="F507" t="s">
        <x:v>99</x:v>
      </x:c>
      <x:c r="G507" s="6">
        <x:v>121.7577159807667</x:v>
      </x:c>
      <x:c r="H507" t="s">
        <x:v>97</x:v>
      </x:c>
      <x:c r="I507" s="6">
        <x:v>27.522106593648004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19.035999999999998</x:v>
      </x:c>
      <x:c r="S507" s="8">
        <x:v>114474.03090368111</x:v>
      </x:c>
      <x:c r="T507" s="12">
        <x:v>240117.90534603465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231949</x:v>
      </x:c>
      <x:c r="B508" s="1">
        <x:v>44782.42403415975</x:v>
      </x:c>
      <x:c r="C508" s="6">
        <x:v>8.429210821666667</x:v>
      </x:c>
      <x:c r="D508" s="14" t="s">
        <x:v>94</x:v>
      </x:c>
      <x:c r="E508" s="15">
        <x:v>44771.48123137894</x:v>
      </x:c>
      <x:c r="F508" t="s">
        <x:v>99</x:v>
      </x:c>
      <x:c r="G508" s="6">
        <x:v>121.7282607374555</x:v>
      </x:c>
      <x:c r="H508" t="s">
        <x:v>97</x:v>
      </x:c>
      <x:c r="I508" s="6">
        <x:v>27.527666640547977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19.038</x:v>
      </x:c>
      <x:c r="S508" s="8">
        <x:v>114475.64832206153</x:v>
      </x:c>
      <x:c r="T508" s="12">
        <x:v>240114.34463156064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231950</x:v>
      </x:c>
      <x:c r="B509" s="1">
        <x:v>44782.42404540989</x:v>
      </x:c>
      <x:c r="C509" s="6">
        <x:v>8.445411021666667</x:v>
      </x:c>
      <x:c r="D509" s="14" t="s">
        <x:v>94</x:v>
      </x:c>
      <x:c r="E509" s="15">
        <x:v>44771.48123137894</x:v>
      </x:c>
      <x:c r="F509" t="s">
        <x:v>99</x:v>
      </x:c>
      <x:c r="G509" s="6">
        <x:v>121.75737805408043</x:v>
      </x:c>
      <x:c r="H509" t="s">
        <x:v>97</x:v>
      </x:c>
      <x:c r="I509" s="6">
        <x:v>27.49490757804051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19.038999999999998</x:v>
      </x:c>
      <x:c r="S509" s="8">
        <x:v>114464.98778723231</x:v>
      </x:c>
      <x:c r="T509" s="12">
        <x:v>240115.26362685795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231959</x:v>
      </x:c>
      <x:c r="B510" s="1">
        <x:v>44782.424056885975</x:v>
      </x:c>
      <x:c r="C510" s="6">
        <x:v>8.461936581666667</x:v>
      </x:c>
      <x:c r="D510" s="14" t="s">
        <x:v>94</x:v>
      </x:c>
      <x:c r="E510" s="15">
        <x:v>44771.48123137894</x:v>
      </x:c>
      <x:c r="F510" t="s">
        <x:v>99</x:v>
      </x:c>
      <x:c r="G510" s="6">
        <x:v>121.7513481508482</x:v>
      </x:c>
      <x:c r="H510" t="s">
        <x:v>97</x:v>
      </x:c>
      <x:c r="I510" s="6">
        <x:v>27.518109376433586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19.037</x:v>
      </x:c>
      <x:c r="S510" s="8">
        <x:v>114464.87736158843</x:v>
      </x:c>
      <x:c r="T510" s="12">
        <x:v>240123.3080489297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231975</x:v>
      </x:c>
      <x:c r="B511" s="1">
        <x:v>44782.42406845733</x:v>
      </x:c>
      <x:c r="C511" s="6">
        <x:v>8.478599341666667</x:v>
      </x:c>
      <x:c r="D511" s="14" t="s">
        <x:v>94</x:v>
      </x:c>
      <x:c r="E511" s="15">
        <x:v>44771.48123137894</x:v>
      </x:c>
      <x:c r="F511" t="s">
        <x:v>99</x:v>
      </x:c>
      <x:c r="G511" s="6">
        <x:v>121.77042568372057</x:v>
      </x:c>
      <x:c r="H511" t="s">
        <x:v>97</x:v>
      </x:c>
      <x:c r="I511" s="6">
        <x:v>27.520964531101527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19.035</x:v>
      </x:c>
      <x:c r="S511" s="8">
        <x:v>114459.8058260419</x:v>
      </x:c>
      <x:c r="T511" s="12">
        <x:v>240124.6830897605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231981</x:v>
      </x:c>
      <x:c r="B512" s="1">
        <x:v>44782.42408002709</x:v>
      </x:c>
      <x:c r="C512" s="6">
        <x:v>8.495259795</x:v>
      </x:c>
      <x:c r="D512" s="14" t="s">
        <x:v>94</x:v>
      </x:c>
      <x:c r="E512" s="15">
        <x:v>44771.48123137894</x:v>
      </x:c>
      <x:c r="F512" t="s">
        <x:v>99</x:v>
      </x:c>
      <x:c r="G512" s="6">
        <x:v>121.76846025748556</x:v>
      </x:c>
      <x:c r="H512" t="s">
        <x:v>97</x:v>
      </x:c>
      <x:c r="I512" s="6">
        <x:v>27.52255740791861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19.035</x:v>
      </x:c>
      <x:c r="S512" s="8">
        <x:v>114454.5530335778</x:v>
      </x:c>
      <x:c r="T512" s="12">
        <x:v>240124.8131101027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231990</x:v>
      </x:c>
      <x:c r="B513" s="1">
        <x:v>44782.42409171332</x:v>
      </x:c>
      <x:c r="C513" s="6">
        <x:v>8.512087966666666</x:v>
      </x:c>
      <x:c r="D513" s="14" t="s">
        <x:v>94</x:v>
      </x:c>
      <x:c r="E513" s="15">
        <x:v>44771.48123137894</x:v>
      </x:c>
      <x:c r="F513" t="s">
        <x:v>99</x:v>
      </x:c>
      <x:c r="G513" s="6">
        <x:v>121.82829305187168</x:v>
      </x:c>
      <x:c r="H513" t="s">
        <x:v>97</x:v>
      </x:c>
      <x:c r="I513" s="6">
        <x:v>27.510716039845192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19.031</x:v>
      </x:c>
      <x:c r="S513" s="8">
        <x:v>114456.55532746729</x:v>
      </x:c>
      <x:c r="T513" s="12">
        <x:v>240127.01629669685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231999</x:v>
      </x:c>
      <x:c r="B514" s="1">
        <x:v>44782.42410328717</x:v>
      </x:c>
      <x:c r="C514" s="6">
        <x:v>8.528754313333334</x:v>
      </x:c>
      <x:c r="D514" s="14" t="s">
        <x:v>94</x:v>
      </x:c>
      <x:c r="E514" s="15">
        <x:v>44771.48123137894</x:v>
      </x:c>
      <x:c r="F514" t="s">
        <x:v>99</x:v>
      </x:c>
      <x:c r="G514" s="6">
        <x:v>121.79371794763445</x:v>
      </x:c>
      <x:c r="H514" t="s">
        <x:v>97</x:v>
      </x:c>
      <x:c r="I514" s="6">
        <x:v>27.502090501075145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19.035</x:v>
      </x:c>
      <x:c r="S514" s="8">
        <x:v>114452.6606877586</x:v>
      </x:c>
      <x:c r="T514" s="12">
        <x:v>240127.88541169988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232008</x:v>
      </x:c>
      <x:c r="B515" s="1">
        <x:v>44782.42411485666</x:v>
      </x:c>
      <x:c r="C515" s="6">
        <x:v>8.545414361666667</x:v>
      </x:c>
      <x:c r="D515" s="14" t="s">
        <x:v>94</x:v>
      </x:c>
      <x:c r="E515" s="15">
        <x:v>44771.48123137894</x:v>
      </x:c>
      <x:c r="F515" t="s">
        <x:v>99</x:v>
      </x:c>
      <x:c r="G515" s="6">
        <x:v>121.80323165612884</x:v>
      </x:c>
      <x:c r="H515" t="s">
        <x:v>97</x:v>
      </x:c>
      <x:c r="I515" s="6">
        <x:v>27.51269961635535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19.032999999999998</x:v>
      </x:c>
      <x:c r="S515" s="8">
        <x:v>114438.6180799237</x:v>
      </x:c>
      <x:c r="T515" s="12">
        <x:v>240119.2881851332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232017</x:v>
      </x:c>
      <x:c r="B516" s="1">
        <x:v>44782.424126428465</x:v>
      </x:c>
      <x:c r="C516" s="6">
        <x:v>8.562077765</x:v>
      </x:c>
      <x:c r="D516" s="14" t="s">
        <x:v>94</x:v>
      </x:c>
      <x:c r="E516" s="15">
        <x:v>44771.48123137894</x:v>
      </x:c>
      <x:c r="F516" t="s">
        <x:v>99</x:v>
      </x:c>
      <x:c r="G516" s="6">
        <x:v>121.79274341439543</x:v>
      </x:c>
      <x:c r="H516" t="s">
        <x:v>97</x:v>
      </x:c>
      <x:c r="I516" s="6">
        <x:v>27.512038424054936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19.034</x:v>
      </x:c>
      <x:c r="S516" s="8">
        <x:v>114441.56064600598</x:v>
      </x:c>
      <x:c r="T516" s="12">
        <x:v>240117.45914768064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232026</x:v>
      </x:c>
      <x:c r="B517" s="1">
        <x:v>44782.424138000286</x:v>
      </x:c>
      <x:c r="C517" s="6">
        <x:v>8.57874119</x:v>
      </x:c>
      <x:c r="D517" s="14" t="s">
        <x:v>94</x:v>
      </x:c>
      <x:c r="E517" s="15">
        <x:v>44771.48123137894</x:v>
      </x:c>
      <x:c r="F517" t="s">
        <x:v>99</x:v>
      </x:c>
      <x:c r="G517" s="6">
        <x:v>121.82095567180643</x:v>
      </x:c>
      <x:c r="H517" t="s">
        <x:v>97</x:v>
      </x:c>
      <x:c r="I517" s="6">
        <x:v>27.507500244053062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19.032</x:v>
      </x:c>
      <x:c r="S517" s="8">
        <x:v>114431.93793838084</x:v>
      </x:c>
      <x:c r="T517" s="12">
        <x:v>240117.01331728516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232035</x:v>
      </x:c>
      <x:c r="B518" s="1">
        <x:v>44782.424149572325</x:v>
      </x:c>
      <x:c r="C518" s="6">
        <x:v>8.595404921666667</x:v>
      </x:c>
      <x:c r="D518" s="14" t="s">
        <x:v>94</x:v>
      </x:c>
      <x:c r="E518" s="15">
        <x:v>44771.48123137894</x:v>
      </x:c>
      <x:c r="F518" t="s">
        <x:v>99</x:v>
      </x:c>
      <x:c r="G518" s="6">
        <x:v>121.87232708027474</x:v>
      </x:c>
      <x:c r="H518" t="s">
        <x:v>97</x:v>
      </x:c>
      <x:c r="I518" s="6">
        <x:v>27.493374822395708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19.029</x:v>
      </x:c>
      <x:c r="S518" s="8">
        <x:v>114429.67356729251</x:v>
      </x:c>
      <x:c r="T518" s="12">
        <x:v>240125.62624022385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232044</x:v>
      </x:c>
      <x:c r="B519" s="1">
        <x:v>44782.42416116201</x:v>
      </x:c>
      <x:c r="C519" s="6">
        <x:v>8.612094065</x:v>
      </x:c>
      <x:c r="D519" s="14" t="s">
        <x:v>94</x:v>
      </x:c>
      <x:c r="E519" s="15">
        <x:v>44771.48123137894</x:v>
      </x:c>
      <x:c r="F519" t="s">
        <x:v>99</x:v>
      </x:c>
      <x:c r="G519" s="6">
        <x:v>121.86790986228563</x:v>
      </x:c>
      <x:c r="H519" t="s">
        <x:v>97</x:v>
      </x:c>
      <x:c r="I519" s="6">
        <x:v>27.496951253323004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19.029</x:v>
      </x:c>
      <x:c r="S519" s="8">
        <x:v>114434.3099364187</x:v>
      </x:c>
      <x:c r="T519" s="12">
        <x:v>240115.7690393294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232049</x:v>
      </x:c>
      <x:c r="B520" s="1">
        <x:v>44782.42417269133</x:v>
      </x:c>
      <x:c r="C520" s="6">
        <x:v>8.628696291666667</x:v>
      </x:c>
      <x:c r="D520" s="14" t="s">
        <x:v>94</x:v>
      </x:c>
      <x:c r="E520" s="15">
        <x:v>44771.48123137894</x:v>
      </x:c>
      <x:c r="F520" t="s">
        <x:v>99</x:v>
      </x:c>
      <x:c r="G520" s="6">
        <x:v>121.8627505751348</x:v>
      </x:c>
      <x:c r="H520" t="s">
        <x:v>97</x:v>
      </x:c>
      <x:c r="I520" s="6">
        <x:v>27.501128769903517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19.029</x:v>
      </x:c>
      <x:c r="S520" s="8">
        <x:v>114425.16078236174</x:v>
      </x:c>
      <x:c r="T520" s="12">
        <x:v>240119.30069771956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232064</x:v>
      </x:c>
      <x:c r="B521" s="1">
        <x:v>44782.424184340685</x:v>
      </x:c>
      <x:c r="C521" s="6">
        <x:v>8.64547137</x:v>
      </x:c>
      <x:c r="D521" s="14" t="s">
        <x:v>94</x:v>
      </x:c>
      <x:c r="E521" s="15">
        <x:v>44771.48123137894</x:v>
      </x:c>
      <x:c r="F521" t="s">
        <x:v>99</x:v>
      </x:c>
      <x:c r="G521" s="6">
        <x:v>121.8538726473367</x:v>
      </x:c>
      <x:c r="H521" t="s">
        <x:v>97</x:v>
      </x:c>
      <x:c r="I521" s="6">
        <x:v>27.51747823730784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19.028</x:v>
      </x:c>
      <x:c r="S521" s="8">
        <x:v>114422.30544163319</x:v>
      </x:c>
      <x:c r="T521" s="12">
        <x:v>240130.1758077295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232068</x:v>
      </x:c>
      <x:c r="B522" s="1">
        <x:v>44782.42419567749</x:v>
      </x:c>
      <x:c r="C522" s="6">
        <x:v>8.661796363333334</x:v>
      </x:c>
      <x:c r="D522" s="14" t="s">
        <x:v>94</x:v>
      </x:c>
      <x:c r="E522" s="15">
        <x:v>44771.48123137894</x:v>
      </x:c>
      <x:c r="F522" t="s">
        <x:v>99</x:v>
      </x:c>
      <x:c r="G522" s="6">
        <x:v>121.83410239902439</x:v>
      </x:c>
      <x:c r="H522" t="s">
        <x:v>97</x:v>
      </x:c>
      <x:c r="I522" s="6">
        <x:v>27.524330611302958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19.029</x:v>
      </x:c>
      <x:c r="S522" s="8">
        <x:v>114415.3005403525</x:v>
      </x:c>
      <x:c r="T522" s="12">
        <x:v>240119.90942614677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232076</x:v>
      </x:c>
      <x:c r="B523" s="1">
        <x:v>44782.42420761564</x:v>
      </x:c>
      <x:c r="C523" s="6">
        <x:v>8.678987295</x:v>
      </x:c>
      <x:c r="D523" s="14" t="s">
        <x:v>94</x:v>
      </x:c>
      <x:c r="E523" s="15">
        <x:v>44771.48123137894</x:v>
      </x:c>
      <x:c r="F523" t="s">
        <x:v>99</x:v>
      </x:c>
      <x:c r="G523" s="6">
        <x:v>121.8641824517657</x:v>
      </x:c>
      <x:c r="H523" t="s">
        <x:v>97</x:v>
      </x:c>
      <x:c r="I523" s="6">
        <x:v>27.51828970191991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19.026999999999997</x:v>
      </x:c>
      <x:c r="S523" s="8">
        <x:v>114413.99528420981</x:v>
      </x:c>
      <x:c r="T523" s="12">
        <x:v>240126.38298044345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232082</x:v>
      </x:c>
      <x:c r="B524" s="1">
        <x:v>44782.424218812324</x:v>
      </x:c>
      <x:c r="C524" s="6">
        <x:v>8.695110521666667</x:v>
      </x:c>
      <x:c r="D524" s="14" t="s">
        <x:v>94</x:v>
      </x:c>
      <x:c r="E524" s="15">
        <x:v>44771.48123137894</x:v>
      </x:c>
      <x:c r="F524" t="s">
        <x:v>99</x:v>
      </x:c>
      <x:c r="G524" s="6">
        <x:v>121.8297615705939</x:v>
      </x:c>
      <x:c r="H524" t="s">
        <x:v>97</x:v>
      </x:c>
      <x:c r="I524" s="6">
        <x:v>27.52784696654726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19.029</x:v>
      </x:c>
      <x:c r="S524" s="8">
        <x:v>114416.1376188448</x:v>
      </x:c>
      <x:c r="T524" s="12">
        <x:v>240123.5664949683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232098</x:v>
      </x:c>
      <x:c r="B525" s="1">
        <x:v>44782.42423094081</x:v>
      </x:c>
      <x:c r="C525" s="6">
        <x:v>8.712575536666666</x:v>
      </x:c>
      <x:c r="D525" s="14" t="s">
        <x:v>94</x:v>
      </x:c>
      <x:c r="E525" s="15">
        <x:v>44771.48123137894</x:v>
      </x:c>
      <x:c r="F525" t="s">
        <x:v>99</x:v>
      </x:c>
      <x:c r="G525" s="6">
        <x:v>121.84711900052677</x:v>
      </x:c>
      <x:c r="H525" t="s">
        <x:v>97</x:v>
      </x:c>
      <x:c r="I525" s="6">
        <x:v>27.522948113668463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19.028</x:v>
      </x:c>
      <x:c r="S525" s="8">
        <x:v>114427.8958063969</x:v>
      </x:c>
      <x:c r="T525" s="12">
        <x:v>240132.70884630305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232106</x:v>
      </x:c>
      <x:c r="B526" s="1">
        <x:v>44782.42424236197</x:v>
      </x:c>
      <x:c r="C526" s="6">
        <x:v>8.729022021666667</x:v>
      </x:c>
      <x:c r="D526" s="14" t="s">
        <x:v>94</x:v>
      </x:c>
      <x:c r="E526" s="15">
        <x:v>44771.48123137894</x:v>
      </x:c>
      <x:c r="F526" t="s">
        <x:v>99</x:v>
      </x:c>
      <x:c r="G526" s="6">
        <x:v>121.85865289443701</x:v>
      </x:c>
      <x:c r="H526" t="s">
        <x:v>97</x:v>
      </x:c>
      <x:c r="I526" s="6">
        <x:v>27.52276778793248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19.026999999999997</x:v>
      </x:c>
      <x:c r="S526" s="8">
        <x:v>114404.57020542887</x:v>
      </x:c>
      <x:c r="T526" s="12">
        <x:v>240121.1309029675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232112</x:v>
      </x:c>
      <x:c r="B527" s="1">
        <x:v>44782.42425359519</x:v>
      </x:c>
      <x:c r="C527" s="6">
        <x:v>8.745197855</x:v>
      </x:c>
      <x:c r="D527" s="14" t="s">
        <x:v>94</x:v>
      </x:c>
      <x:c r="E527" s="15">
        <x:v>44771.48123137894</x:v>
      </x:c>
      <x:c r="F527" t="s">
        <x:v>99</x:v>
      </x:c>
      <x:c r="G527" s="6">
        <x:v>121.88614187765815</x:v>
      </x:c>
      <x:c r="H527" t="s">
        <x:v>97</x:v>
      </x:c>
      <x:c r="I527" s="6">
        <x:v>27.518830678435734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19.025</x:v>
      </x:c>
      <x:c r="S527" s="8">
        <x:v>114404.17544596083</x:v>
      </x:c>
      <x:c r="T527" s="12">
        <x:v>240118.5518250798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232127</x:v>
      </x:c>
      <x:c r="B528" s="1">
        <x:v>44782.42426512616</x:v>
      </x:c>
      <x:c r="C528" s="6">
        <x:v>8.761802446666668</x:v>
      </x:c>
      <x:c r="D528" s="14" t="s">
        <x:v>94</x:v>
      </x:c>
      <x:c r="E528" s="15">
        <x:v>44771.48123137894</x:v>
      </x:c>
      <x:c r="F528" t="s">
        <x:v>99</x:v>
      </x:c>
      <x:c r="G528" s="6">
        <x:v>121.92455471914697</x:v>
      </x:c>
      <x:c r="H528" t="s">
        <x:v>97</x:v>
      </x:c>
      <x:c r="I528" s="6">
        <x:v>27.50605764507327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19.023</x:v>
      </x:c>
      <x:c r="S528" s="8">
        <x:v>114395.18541191166</x:v>
      </x:c>
      <x:c r="T528" s="12">
        <x:v>240121.08440679935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232134</x:v>
      </x:c>
      <x:c r="B529" s="1">
        <x:v>44782.42427670626</x:v>
      </x:c>
      <x:c r="C529" s="6">
        <x:v>8.77847779</x:v>
      </x:c>
      <x:c r="D529" s="14" t="s">
        <x:v>94</x:v>
      </x:c>
      <x:c r="E529" s="15">
        <x:v>44771.48123137894</x:v>
      </x:c>
      <x:c r="F529" t="s">
        <x:v>99</x:v>
      </x:c>
      <x:c r="G529" s="6">
        <x:v>121.91961616477525</x:v>
      </x:c>
      <x:c r="H529" t="s">
        <x:v>97</x:v>
      </x:c>
      <x:c r="I529" s="6">
        <x:v>27.510054847934953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19.023</x:v>
      </x:c>
      <x:c r="S529" s="8">
        <x:v>114392.15850214698</x:v>
      </x:c>
      <x:c r="T529" s="12">
        <x:v>240111.97523695367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232143</x:v>
      </x:c>
      <x:c r="B530" s="1">
        <x:v>44782.42428889641</x:v>
      </x:c>
      <x:c r="C530" s="6">
        <x:v>8.796031606666666</x:v>
      </x:c>
      <x:c r="D530" s="14" t="s">
        <x:v>94</x:v>
      </x:c>
      <x:c r="E530" s="15">
        <x:v>44771.48123137894</x:v>
      </x:c>
      <x:c r="F530" t="s">
        <x:v>99</x:v>
      </x:c>
      <x:c r="G530" s="6">
        <x:v>121.91965329558342</x:v>
      </x:c>
      <x:c r="H530" t="s">
        <x:v>97</x:v>
      </x:c>
      <x:c r="I530" s="6">
        <x:v>27.510024793760294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19.023</x:v>
      </x:c>
      <x:c r="S530" s="8">
        <x:v>114387.38953028379</x:v>
      </x:c>
      <x:c r="T530" s="12">
        <x:v>240121.2903992042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232152</x:v>
      </x:c>
      <x:c r="B531" s="1">
        <x:v>44782.424299817925</x:v>
      </x:c>
      <x:c r="C531" s="6">
        <x:v>8.81175859</x:v>
      </x:c>
      <x:c r="D531" s="14" t="s">
        <x:v>94</x:v>
      </x:c>
      <x:c r="E531" s="15">
        <x:v>44771.48123137894</x:v>
      </x:c>
      <x:c r="F531" t="s">
        <x:v>99</x:v>
      </x:c>
      <x:c r="G531" s="6">
        <x:v>121.93601754282508</x:v>
      </x:c>
      <x:c r="H531" t="s">
        <x:v>97</x:v>
      </x:c>
      <x:c r="I531" s="6">
        <x:v>27.51510395309151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19.021</x:v>
      </x:c>
      <x:c r="S531" s="8">
        <x:v>114390.93884647984</x:v>
      </x:c>
      <x:c r="T531" s="12">
        <x:v>240107.42367398576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232161</x:v>
      </x:c>
      <x:c r="B532" s="1">
        <x:v>44782.42431138843</x:v>
      </x:c>
      <x:c r="C532" s="6">
        <x:v>8.828420116666667</x:v>
      </x:c>
      <x:c r="D532" s="14" t="s">
        <x:v>94</x:v>
      </x:c>
      <x:c r="E532" s="15">
        <x:v>44771.48123137894</x:v>
      </x:c>
      <x:c r="F532" t="s">
        <x:v>99</x:v>
      </x:c>
      <x:c r="G532" s="6">
        <x:v>121.88090289695805</x:v>
      </x:c>
      <x:c r="H532" t="s">
        <x:v>97</x:v>
      </x:c>
      <x:c r="I532" s="6">
        <x:v>27.532234902189884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19.024</x:v>
      </x:c>
      <x:c r="S532" s="8">
        <x:v>114378.14738535757</x:v>
      </x:c>
      <x:c r="T532" s="12">
        <x:v>240111.34659442454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232168</x:v>
      </x:c>
      <x:c r="B533" s="1">
        <x:v>44782.42432362972</x:v>
      </x:c>
      <x:c r="C533" s="6">
        <x:v>8.84604758</x:v>
      </x:c>
      <x:c r="D533" s="14" t="s">
        <x:v>94</x:v>
      </x:c>
      <x:c r="E533" s="15">
        <x:v>44771.48123137894</x:v>
      </x:c>
      <x:c r="F533" t="s">
        <x:v>99</x:v>
      </x:c>
      <x:c r="G533" s="6">
        <x:v>121.91641751205847</x:v>
      </x:c>
      <x:c r="H533" t="s">
        <x:v>97</x:v>
      </x:c>
      <x:c r="I533" s="6">
        <x:v>27.521806050834584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19.022</x:v>
      </x:c>
      <x:c r="S533" s="8">
        <x:v>114371.37130773217</x:v>
      </x:c>
      <x:c r="T533" s="12">
        <x:v>240113.51882173767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232177</x:v>
      </x:c>
      <x:c r="B534" s="1">
        <x:v>44782.42433520022</x:v>
      </x:c>
      <x:c r="C534" s="6">
        <x:v>8.862709095</x:v>
      </x:c>
      <x:c r="D534" s="14" t="s">
        <x:v>94</x:v>
      </x:c>
      <x:c r="E534" s="15">
        <x:v>44771.48123137894</x:v>
      </x:c>
      <x:c r="F534" t="s">
        <x:v>99</x:v>
      </x:c>
      <x:c r="G534" s="6">
        <x:v>121.89578187447198</x:v>
      </x:c>
      <x:c r="H534" t="s">
        <x:v>97</x:v>
      </x:c>
      <x:c r="I534" s="6">
        <x:v>27.529349683587043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19.023</x:v>
      </x:c>
      <x:c r="S534" s="8">
        <x:v>114363.92342045103</x:v>
      </x:c>
      <x:c r="T534" s="12">
        <x:v>240120.93511332726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232187</x:v>
      </x:c>
      <x:c r="B535" s="1">
        <x:v>44782.42434677173</x:v>
      </x:c>
      <x:c r="C535" s="6">
        <x:v>8.879372071666667</x:v>
      </x:c>
      <x:c r="D535" s="14" t="s">
        <x:v>94</x:v>
      </x:c>
      <x:c r="E535" s="15">
        <x:v>44771.48123137894</x:v>
      </x:c>
      <x:c r="F535" t="s">
        <x:v>99</x:v>
      </x:c>
      <x:c r="G535" s="6">
        <x:v>121.96876513715074</x:v>
      </x:c>
      <x:c r="H535" t="s">
        <x:v>97</x:v>
      </x:c>
      <x:c r="I535" s="6">
        <x:v>27.506929215216587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19.019</x:v>
      </x:c>
      <x:c r="S535" s="8">
        <x:v>114372.61112690932</x:v>
      </x:c>
      <x:c r="T535" s="12">
        <x:v>240111.97352920906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232197</x:v>
      </x:c>
      <x:c r="B536" s="1">
        <x:v>44782.42435834374</x:v>
      </x:c>
      <x:c r="C536" s="6">
        <x:v>8.896035766666667</x:v>
      </x:c>
      <x:c r="D536" s="14" t="s">
        <x:v>94</x:v>
      </x:c>
      <x:c r="E536" s="15">
        <x:v>44771.48123137894</x:v>
      </x:c>
      <x:c r="F536" t="s">
        <x:v>99</x:v>
      </x:c>
      <x:c r="G536" s="6">
        <x:v>121.96802221841746</x:v>
      </x:c>
      <x:c r="H536" t="s">
        <x:v>97</x:v>
      </x:c>
      <x:c r="I536" s="6">
        <x:v>27.507530298205438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19.019</x:v>
      </x:c>
      <x:c r="S536" s="8">
        <x:v>114366.1234486797</x:v>
      </x:c>
      <x:c r="T536" s="12">
        <x:v>240123.8678941121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232203</x:v>
      </x:c>
      <x:c r="B537" s="1">
        <x:v>44782.42436991399</x:v>
      </x:c>
      <x:c r="C537" s="6">
        <x:v>8.912696921666667</x:v>
      </x:c>
      <x:c r="D537" s="14" t="s">
        <x:v>94</x:v>
      </x:c>
      <x:c r="E537" s="15">
        <x:v>44771.48123137894</x:v>
      </x:c>
      <x:c r="F537" t="s">
        <x:v>99</x:v>
      </x:c>
      <x:c r="G537" s="6">
        <x:v>121.96263627149384</x:v>
      </x:c>
      <x:c r="H537" t="s">
        <x:v>97</x:v>
      </x:c>
      <x:c r="I537" s="6">
        <x:v>27.511888153095242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19.019</x:v>
      </x:c>
      <x:c r="S537" s="8">
        <x:v>114362.16237834263</x:v>
      </x:c>
      <x:c r="T537" s="12">
        <x:v>240119.89182168312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232216</x:v>
      </x:c>
      <x:c r="B538" s="1">
        <x:v>44782.424381422206</x:v>
      </x:c>
      <x:c r="C538" s="6">
        <x:v>8.92926875</x:v>
      </x:c>
      <x:c r="D538" s="14" t="s">
        <x:v>94</x:v>
      </x:c>
      <x:c r="E538" s="15">
        <x:v>44771.48123137894</x:v>
      </x:c>
      <x:c r="F538" t="s">
        <x:v>99</x:v>
      </x:c>
      <x:c r="G538" s="6">
        <x:v>122.00203883890879</x:v>
      </x:c>
      <x:c r="H538" t="s">
        <x:v>97</x:v>
      </x:c>
      <x:c r="I538" s="6">
        <x:v>27.507500244053062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19.016</x:v>
      </x:c>
      <x:c r="S538" s="8">
        <x:v>114356.08342700248</x:v>
      </x:c>
      <x:c r="T538" s="12">
        <x:v>240125.03458286868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232224</x:v>
      </x:c>
      <x:c r="B539" s="1">
        <x:v>44782.424392850306</x:v>
      </x:c>
      <x:c r="C539" s="6">
        <x:v>8.945725211666666</x:v>
      </x:c>
      <x:c r="D539" s="14" t="s">
        <x:v>94</x:v>
      </x:c>
      <x:c r="E539" s="15">
        <x:v>44771.48123137894</x:v>
      </x:c>
      <x:c r="F539" t="s">
        <x:v>99</x:v>
      </x:c>
      <x:c r="G539" s="6">
        <x:v>121.94882465216222</x:v>
      </x:c>
      <x:c r="H539" t="s">
        <x:v>97</x:v>
      </x:c>
      <x:c r="I539" s="6">
        <x:v>27.513901784508107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19.02</x:v>
      </x:c>
      <x:c r="S539" s="8">
        <x:v>114351.38340419784</x:v>
      </x:c>
      <x:c r="T539" s="12">
        <x:v>240129.323643009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232233</x:v>
      </x:c>
      <x:c r="B540" s="1">
        <x:v>44782.424404236815</x:v>
      </x:c>
      <x:c r="C540" s="6">
        <x:v>8.962121791666666</x:v>
      </x:c>
      <x:c r="D540" s="14" t="s">
        <x:v>94</x:v>
      </x:c>
      <x:c r="E540" s="15">
        <x:v>44771.48123137894</x:v>
      </x:c>
      <x:c r="F540" t="s">
        <x:v>99</x:v>
      </x:c>
      <x:c r="G540" s="6">
        <x:v>121.9699083934148</x:v>
      </x:c>
      <x:c r="H540" t="s">
        <x:v>97</x:v>
      </x:c>
      <x:c r="I540" s="6">
        <x:v>27.524330611302958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19.017</x:v>
      </x:c>
      <x:c r="S540" s="8">
        <x:v>114350.17034101898</x:v>
      </x:c>
      <x:c r="T540" s="12">
        <x:v>240118.2014942681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232242</x:v>
      </x:c>
      <x:c r="B541" s="1">
        <x:v>44782.42441600595</x:v>
      </x:c>
      <x:c r="C541" s="6">
        <x:v>8.979069348333333</x:v>
      </x:c>
      <x:c r="D541" s="14" t="s">
        <x:v>94</x:v>
      </x:c>
      <x:c r="E541" s="15">
        <x:v>44771.48123137894</x:v>
      </x:c>
      <x:c r="F541" t="s">
        <x:v>99</x:v>
      </x:c>
      <x:c r="G541" s="6">
        <x:v>121.98260876321135</x:v>
      </x:c>
      <x:c r="H541" t="s">
        <x:v>97</x:v>
      </x:c>
      <x:c r="I541" s="6">
        <x:v>27.52321860229131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19.016</x:v>
      </x:c>
      <x:c r="S541" s="8">
        <x:v>114349.73075529072</x:v>
      </x:c>
      <x:c r="T541" s="12">
        <x:v>240120.48018621065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232251</x:v>
      </x:c>
      <x:c r="B542" s="1">
        <x:v>44782.42442728938</x:v>
      </x:c>
      <x:c r="C542" s="6">
        <x:v>8.995317478333334</x:v>
      </x:c>
      <x:c r="D542" s="14" t="s">
        <x:v>94</x:v>
      </x:c>
      <x:c r="E542" s="15">
        <x:v>44771.48123137894</x:v>
      </x:c>
      <x:c r="F542" t="s">
        <x:v>99</x:v>
      </x:c>
      <x:c r="G542" s="6">
        <x:v>122.01878583186237</x:v>
      </x:c>
      <x:c r="H542" t="s">
        <x:v>97</x:v>
      </x:c>
      <x:c r="I542" s="6">
        <x:v>27.530611966420565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19.012</x:v>
      </x:c>
      <x:c r="S542" s="8">
        <x:v>114348.82285527926</x:v>
      </x:c>
      <x:c r="T542" s="12">
        <x:v>240121.61403249286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232256</x:v>
      </x:c>
      <x:c r="B543" s="1">
        <x:v>44782.42443925511</x:v>
      </x:c>
      <x:c r="C543" s="6">
        <x:v>9.01254813</x:v>
      </x:c>
      <x:c r="D543" s="14" t="s">
        <x:v>94</x:v>
      </x:c>
      <x:c r="E543" s="15">
        <x:v>44771.48123137894</x:v>
      </x:c>
      <x:c r="F543" t="s">
        <x:v>99</x:v>
      </x:c>
      <x:c r="G543" s="6">
        <x:v>122.00786576764298</x:v>
      </x:c>
      <x:c r="H543" t="s">
        <x:v>97</x:v>
      </x:c>
      <x:c r="I543" s="6">
        <x:v>27.521114802466855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19.014</x:v>
      </x:c>
      <x:c r="S543" s="8">
        <x:v>114336.35217412756</x:v>
      </x:c>
      <x:c r="T543" s="12">
        <x:v>240112.9696781305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232267</x:v>
      </x:c>
      <x:c r="B544" s="1">
        <x:v>44782.424450270555</x:v>
      </x:c>
      <x:c r="C544" s="6">
        <x:v>9.028410376666667</x:v>
      </x:c>
      <x:c r="D544" s="14" t="s">
        <x:v>94</x:v>
      </x:c>
      <x:c r="E544" s="15">
        <x:v>44771.48123137894</x:v>
      </x:c>
      <x:c r="F544" t="s">
        <x:v>99</x:v>
      </x:c>
      <x:c r="G544" s="6">
        <x:v>122.02911577583117</x:v>
      </x:c>
      <x:c r="H544" t="s">
        <x:v>97</x:v>
      </x:c>
      <x:c r="I544" s="6">
        <x:v>27.522256865065174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19.012</x:v>
      </x:c>
      <x:c r="S544" s="8">
        <x:v>114333.11690983897</x:v>
      </x:c>
      <x:c r="T544" s="12">
        <x:v>240111.82224718112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232274</x:v>
      </x:c>
      <x:c r="B545" s="1">
        <x:v>44782.42446249793</x:v>
      </x:c>
      <x:c r="C545" s="6">
        <x:v>9.046017806666667</x:v>
      </x:c>
      <x:c r="D545" s="14" t="s">
        <x:v>94</x:v>
      </x:c>
      <x:c r="E545" s="15">
        <x:v>44771.48123137894</x:v>
      </x:c>
      <x:c r="F545" t="s">
        <x:v>99</x:v>
      </x:c>
      <x:c r="G545" s="6">
        <x:v>122.02183712535033</x:v>
      </x:c>
      <x:c r="H545" t="s">
        <x:v>97</x:v>
      </x:c>
      <x:c r="I545" s="6">
        <x:v>27.509814414545417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19.014</x:v>
      </x:c>
      <x:c r="S545" s="8">
        <x:v>114331.85922977896</x:v>
      </x:c>
      <x:c r="T545" s="12">
        <x:v>240115.64629606466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232286</x:v>
      </x:c>
      <x:c r="B546" s="1">
        <x:v>44782.42447380094</x:v>
      </x:c>
      <x:c r="C546" s="6">
        <x:v>9.062294121666667</x:v>
      </x:c>
      <x:c r="D546" s="14" t="s">
        <x:v>94</x:v>
      </x:c>
      <x:c r="E546" s="15">
        <x:v>44771.48123137894</x:v>
      </x:c>
      <x:c r="F546" t="s">
        <x:v>99</x:v>
      </x:c>
      <x:c r="G546" s="6">
        <x:v>122.04123391364304</x:v>
      </x:c>
      <x:c r="H546" t="s">
        <x:v>97</x:v>
      </x:c>
      <x:c r="I546" s="6">
        <x:v>27.503292665428035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19.012999999999998</x:v>
      </x:c>
      <x:c r="S546" s="8">
        <x:v>114319.5123554277</x:v>
      </x:c>
      <x:c r="T546" s="12">
        <x:v>240110.56251927538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232294</x:v>
      </x:c>
      <x:c r="B547" s="1">
        <x:v>44782.42448556728</x:v>
      </x:c>
      <x:c r="C547" s="6">
        <x:v>9.079237655</x:v>
      </x:c>
      <x:c r="D547" s="14" t="s">
        <x:v>94</x:v>
      </x:c>
      <x:c r="E547" s="15">
        <x:v>44771.48123137894</x:v>
      </x:c>
      <x:c r="F547" t="s">
        <x:v>99</x:v>
      </x:c>
      <x:c r="G547" s="6">
        <x:v>122.07185600872015</x:v>
      </x:c>
      <x:c r="H547" t="s">
        <x:v>97</x:v>
      </x:c>
      <x:c r="I547" s="6">
        <x:v>27.506027590934536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19.009999999999998</x:v>
      </x:c>
      <x:c r="S547" s="8">
        <x:v>114321.08666791602</x:v>
      </x:c>
      <x:c r="T547" s="12">
        <x:v>240113.08327908212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232304</x:v>
      </x:c>
      <x:c r="B548" s="1">
        <x:v>44782.42449699204</x:v>
      </x:c>
      <x:c r="C548" s="6">
        <x:v>9.095689315</x:v>
      </x:c>
      <x:c r="D548" s="14" t="s">
        <x:v>94</x:v>
      </x:c>
      <x:c r="E548" s="15">
        <x:v>44771.48123137894</x:v>
      </x:c>
      <x:c r="F548" t="s">
        <x:v>99</x:v>
      </x:c>
      <x:c r="G548" s="6">
        <x:v>122.03740302495812</x:v>
      </x:c>
      <x:c r="H548" t="s">
        <x:v>97</x:v>
      </x:c>
      <x:c r="I548" s="6">
        <x:v>27.51555476642079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19.012</x:v>
      </x:c>
      <x:c r="S548" s="8">
        <x:v>114307.7191372183</x:v>
      </x:c>
      <x:c r="T548" s="12">
        <x:v>240104.02975262018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232314</x:v>
      </x:c>
      <x:c r="B549" s="1">
        <x:v>44782.42450846369</x:v>
      </x:c>
      <x:c r="C549" s="6">
        <x:v>9.112208495</x:v>
      </x:c>
      <x:c r="D549" s="14" t="s">
        <x:v>94</x:v>
      </x:c>
      <x:c r="E549" s="15">
        <x:v>44771.48123137894</x:v>
      </x:c>
      <x:c r="F549" t="s">
        <x:v>99</x:v>
      </x:c>
      <x:c r="G549" s="6">
        <x:v>122.00704837288438</x:v>
      </x:c>
      <x:c r="H549" t="s">
        <x:v>97</x:v>
      </x:c>
      <x:c r="I549" s="6">
        <x:v>27.521775996555334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19.014</x:v>
      </x:c>
      <x:c r="S549" s="8">
        <x:v>114308.16201991233</x:v>
      </x:c>
      <x:c r="T549" s="12">
        <x:v>240108.65000766882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232322</x:v>
      </x:c>
      <x:c r="B550" s="1">
        <x:v>44782.42452039711</x:v>
      </x:c>
      <x:c r="C550" s="6">
        <x:v>9.12939261</x:v>
      </x:c>
      <x:c r="D550" s="14" t="s">
        <x:v>94</x:v>
      </x:c>
      <x:c r="E550" s="15">
        <x:v>44771.48123137894</x:v>
      </x:c>
      <x:c r="F550" t="s">
        <x:v>99</x:v>
      </x:c>
      <x:c r="G550" s="6">
        <x:v>122.04695146516525</x:v>
      </x:c>
      <x:c r="H550" t="s">
        <x:v>97</x:v>
      </x:c>
      <x:c r="I550" s="6">
        <x:v>27.5261639242608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19.009999999999998</x:v>
      </x:c>
      <x:c r="S550" s="8">
        <x:v>114300.00908220538</x:v>
      </x:c>
      <x:c r="T550" s="12">
        <x:v>240107.30076204028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232330</x:v>
      </x:c>
      <x:c r="B551" s="1">
        <x:v>44782.42453133428</x:v>
      </x:c>
      <x:c r="C551" s="6">
        <x:v>9.14514215</x:v>
      </x:c>
      <x:c r="D551" s="14" t="s">
        <x:v>94</x:v>
      </x:c>
      <x:c r="E551" s="15">
        <x:v>44771.48123137894</x:v>
      </x:c>
      <x:c r="F551" t="s">
        <x:v>99</x:v>
      </x:c>
      <x:c r="G551" s="6">
        <x:v>122.04717570481321</x:v>
      </x:c>
      <x:c r="H551" t="s">
        <x:v>97</x:v>
      </x:c>
      <x:c r="I551" s="6">
        <x:v>27.516817044066556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19.011</x:v>
      </x:c>
      <x:c r="S551" s="8">
        <x:v>114293.08475724298</x:v>
      </x:c>
      <x:c r="T551" s="12">
        <x:v>240112.59748429287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232344</x:v>
      </x:c>
      <x:c r="B552" s="1">
        <x:v>44782.42454310443</x:v>
      </x:c>
      <x:c r="C552" s="6">
        <x:v>9.16209116</x:v>
      </x:c>
      <x:c r="D552" s="14" t="s">
        <x:v>94</x:v>
      </x:c>
      <x:c r="E552" s="15">
        <x:v>44771.48123137894</x:v>
      </x:c>
      <x:c r="F552" t="s">
        <x:v>99</x:v>
      </x:c>
      <x:c r="G552" s="6">
        <x:v>122.09177995044477</x:v>
      </x:c>
      <x:c r="H552" t="s">
        <x:v>97</x:v>
      </x:c>
      <x:c r="I552" s="6">
        <x:v>27.517418128826193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19.006999999999998</x:v>
      </x:c>
      <x:c r="S552" s="8">
        <x:v>114284.94305141666</x:v>
      </x:c>
      <x:c r="T552" s="12">
        <x:v>240101.41321487926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232349</x:v>
      </x:c>
      <x:c r="B553" s="1">
        <x:v>44782.4245545463</x:v>
      </x:c>
      <x:c r="C553" s="6">
        <x:v>9.178567448333334</x:v>
      </x:c>
      <x:c r="D553" s="14" t="s">
        <x:v>94</x:v>
      </x:c>
      <x:c r="E553" s="15">
        <x:v>44771.48123137894</x:v>
      </x:c>
      <x:c r="F553" t="s">
        <x:v>99</x:v>
      </x:c>
      <x:c r="G553" s="6">
        <x:v>122.01789563690612</x:v>
      </x:c>
      <x:c r="H553" t="s">
        <x:v>97</x:v>
      </x:c>
      <x:c r="I553" s="6">
        <x:v>27.522166702214236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19.012999999999998</x:v>
      </x:c>
      <x:c r="S553" s="8">
        <x:v>114289.28342288858</x:v>
      </x:c>
      <x:c r="T553" s="12">
        <x:v>240102.42379486127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232359</x:v>
      </x:c>
      <x:c r="B554" s="1">
        <x:v>44782.424566334405</x:v>
      </x:c>
      <x:c r="C554" s="6">
        <x:v>9.195542318333333</x:v>
      </x:c>
      <x:c r="D554" s="14" t="s">
        <x:v>94</x:v>
      </x:c>
      <x:c r="E554" s="15">
        <x:v>44771.48123137894</x:v>
      </x:c>
      <x:c r="F554" t="s">
        <x:v>99</x:v>
      </x:c>
      <x:c r="G554" s="6">
        <x:v>122.05568745422391</x:v>
      </x:c>
      <x:c r="H554" t="s">
        <x:v>97</x:v>
      </x:c>
      <x:c r="I554" s="6">
        <x:v>27.50993463123814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19.011</x:v>
      </x:c>
      <x:c r="S554" s="8">
        <x:v>114291.84664848611</x:v>
      </x:c>
      <x:c r="T554" s="12">
        <x:v>240107.46601313612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232368</x:v>
      </x:c>
      <x:c r="B555" s="1">
        <x:v>44782.42457797637</x:v>
      </x:c>
      <x:c r="C555" s="6">
        <x:v>9.212306743333333</x:v>
      </x:c>
      <x:c r="D555" s="14" t="s">
        <x:v>94</x:v>
      </x:c>
      <x:c r="E555" s="15">
        <x:v>44771.48123137894</x:v>
      </x:c>
      <x:c r="F555" t="s">
        <x:v>99</x:v>
      </x:c>
      <x:c r="G555" s="6">
        <x:v>122.08237554102708</x:v>
      </x:c>
      <x:c r="H555" t="s">
        <x:v>97</x:v>
      </x:c>
      <x:c r="I555" s="6">
        <x:v>27.506688782050787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19.009</x:v>
      </x:c>
      <x:c r="S555" s="8">
        <x:v>114286.85099972869</x:v>
      </x:c>
      <x:c r="T555" s="12">
        <x:v>240119.32072833471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232374</x:v>
      </x:c>
      <x:c r="B556" s="1">
        <x:v>44782.424589820104</x:v>
      </x:c>
      <x:c r="C556" s="6">
        <x:v>9.229361723333334</x:v>
      </x:c>
      <x:c r="D556" s="14" t="s">
        <x:v>94</x:v>
      </x:c>
      <x:c r="E556" s="15">
        <x:v>44771.48123137894</x:v>
      </x:c>
      <x:c r="F556" t="s">
        <x:v>99</x:v>
      </x:c>
      <x:c r="G556" s="6">
        <x:v>122.12450302647561</x:v>
      </x:c>
      <x:c r="H556" t="s">
        <x:v>97</x:v>
      </x:c>
      <x:c r="I556" s="6">
        <x:v>27.509303493650805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19.005</x:v>
      </x:c>
      <x:c r="S556" s="8">
        <x:v>114294.5742786148</x:v>
      </x:c>
      <x:c r="T556" s="12">
        <x:v>240121.70534037697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232386</x:v>
      </x:c>
      <x:c r="B557" s="1">
        <x:v>44782.42460105988</x:v>
      </x:c>
      <x:c r="C557" s="6">
        <x:v>9.245547006666667</x:v>
      </x:c>
      <x:c r="D557" s="14" t="s">
        <x:v>94</x:v>
      </x:c>
      <x:c r="E557" s="15">
        <x:v>44771.48123137894</x:v>
      </x:c>
      <x:c r="F557" t="s">
        <x:v>99</x:v>
      </x:c>
      <x:c r="G557" s="6">
        <x:v>122.12811072035588</x:v>
      </x:c>
      <x:c r="H557" t="s">
        <x:v>97</x:v>
      </x:c>
      <x:c r="I557" s="6">
        <x:v>27.506388240618435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19.005</x:v>
      </x:c>
      <x:c r="S557" s="8">
        <x:v>114275.40369226884</x:v>
      </x:c>
      <x:c r="T557" s="12">
        <x:v>240107.64002551406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232391</x:v>
      </x:c>
      <x:c r="B558" s="1">
        <x:v>44782.42461276491</x:v>
      </x:c>
      <x:c r="C558" s="6">
        <x:v>9.262402236666667</x:v>
      </x:c>
      <x:c r="D558" s="14" t="s">
        <x:v>94</x:v>
      </x:c>
      <x:c r="E558" s="15">
        <x:v>44771.48123137894</x:v>
      </x:c>
      <x:c r="F558" t="s">
        <x:v>99</x:v>
      </x:c>
      <x:c r="G558" s="6">
        <x:v>122.10910703595147</x:v>
      </x:c>
      <x:c r="H558" t="s">
        <x:v>97</x:v>
      </x:c>
      <x:c r="I558" s="6">
        <x:v>27.512579399563947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19.006</x:v>
      </x:c>
      <x:c r="S558" s="8">
        <x:v>114278.39773173298</x:v>
      </x:c>
      <x:c r="T558" s="12">
        <x:v>240111.691036865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232400</x:v>
      </x:c>
      <x:c r="B559" s="1">
        <x:v>44782.42462418562</x:v>
      </x:c>
      <x:c r="C559" s="6">
        <x:v>9.278848065</x:v>
      </x:c>
      <x:c r="D559" s="14" t="s">
        <x:v>94</x:v>
      </x:c>
      <x:c r="E559" s="15">
        <x:v>44771.48123137894</x:v>
      </x:c>
      <x:c r="F559" t="s">
        <x:v>99</x:v>
      </x:c>
      <x:c r="G559" s="6">
        <x:v>122.16772892536889</x:v>
      </x:c>
      <x:c r="H559" t="s">
        <x:v>97</x:v>
      </x:c>
      <x:c r="I559" s="6">
        <x:v>27.511046635848288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19.000999999999998</x:v>
      </x:c>
      <x:c r="S559" s="8">
        <x:v>114279.77850048084</x:v>
      </x:c>
      <x:c r="T559" s="12">
        <x:v>240121.58877583186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232409</x:v>
      </x:c>
      <x:c r="B560" s="1">
        <x:v>44782.42463566227</x:v>
      </x:c>
      <x:c r="C560" s="6">
        <x:v>9.29537444</x:v>
      </x:c>
      <x:c r="D560" s="14" t="s">
        <x:v>94</x:v>
      </x:c>
      <x:c r="E560" s="15">
        <x:v>44771.48123137894</x:v>
      </x:c>
      <x:c r="F560" t="s">
        <x:v>99</x:v>
      </x:c>
      <x:c r="G560" s="6">
        <x:v>122.09047883032945</x:v>
      </x:c>
      <x:c r="H560" t="s">
        <x:v>97</x:v>
      </x:c>
      <x:c r="I560" s="6">
        <x:v>27.52763658621552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19.006</x:v>
      </x:c>
      <x:c r="S560" s="8">
        <x:v>114269.20538787355</x:v>
      </x:c>
      <x:c r="T560" s="12">
        <x:v>240116.17332837798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232426</x:v>
      </x:c>
      <x:c r="B561" s="1">
        <x:v>44782.42464723258</x:v>
      </x:c>
      <x:c r="C561" s="6">
        <x:v>9.312035693333334</x:v>
      </x:c>
      <x:c r="D561" s="14" t="s">
        <x:v>94</x:v>
      </x:c>
      <x:c r="E561" s="15">
        <x:v>44771.48123137894</x:v>
      </x:c>
      <x:c r="F561" t="s">
        <x:v>99</x:v>
      </x:c>
      <x:c r="G561" s="6">
        <x:v>122.1609580395792</x:v>
      </x:c>
      <x:c r="H561" t="s">
        <x:v>97</x:v>
      </x:c>
      <x:c r="I561" s="6">
        <x:v>27.516516501726983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19.000999999999998</x:v>
      </x:c>
      <x:c r="S561" s="8">
        <x:v>114267.29826412369</x:v>
      </x:c>
      <x:c r="T561" s="12">
        <x:v>240116.09161476145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232431</x:v>
      </x:c>
      <x:c r="B562" s="1">
        <x:v>44782.424658802636</x:v>
      </x:c>
      <x:c r="C562" s="6">
        <x:v>9.328696576666667</x:v>
      </x:c>
      <x:c r="D562" s="14" t="s">
        <x:v>94</x:v>
      </x:c>
      <x:c r="E562" s="15">
        <x:v>44771.48123137894</x:v>
      </x:c>
      <x:c r="F562" t="s">
        <x:v>99</x:v>
      </x:c>
      <x:c r="G562" s="6">
        <x:v>122.14804777382378</x:v>
      </x:c>
      <x:c r="H562" t="s">
        <x:v>97</x:v>
      </x:c>
      <x:c r="I562" s="6">
        <x:v>27.508612247856945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19.003</x:v>
      </x:c>
      <x:c r="S562" s="8">
        <x:v>114255.3234844608</x:v>
      </x:c>
      <x:c r="T562" s="12">
        <x:v>240116.57067703406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232436</x:v>
      </x:c>
      <x:c r="B563" s="1">
        <x:v>44782.424670367946</x:v>
      </x:c>
      <x:c r="C563" s="6">
        <x:v>9.34535062</x:v>
      </x:c>
      <x:c r="D563" s="14" t="s">
        <x:v>94</x:v>
      </x:c>
      <x:c r="E563" s="15">
        <x:v>44771.48123137894</x:v>
      </x:c>
      <x:c r="F563" t="s">
        <x:v>99</x:v>
      </x:c>
      <x:c r="G563" s="6">
        <x:v>122.11022263992217</x:v>
      </x:c>
      <x:c r="H563" t="s">
        <x:v>97</x:v>
      </x:c>
      <x:c r="I563" s="6">
        <x:v>27.511677773764404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19.006</x:v>
      </x:c>
      <x:c r="S563" s="8">
        <x:v>114258.36393433492</x:v>
      </x:c>
      <x:c r="T563" s="12">
        <x:v>240106.77913455834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232445</x:v>
      </x:c>
      <x:c r="B564" s="1">
        <x:v>44782.424681939054</x:v>
      </x:c>
      <x:c r="C564" s="6">
        <x:v>9.362013023333333</x:v>
      </x:c>
      <x:c r="D564" s="14" t="s">
        <x:v>94</x:v>
      </x:c>
      <x:c r="E564" s="15">
        <x:v>44771.48123137894</x:v>
      </x:c>
      <x:c r="F564" t="s">
        <x:v>99</x:v>
      </x:c>
      <x:c r="G564" s="6">
        <x:v>122.13607062217683</x:v>
      </x:c>
      <x:c r="H564" t="s">
        <x:v>97</x:v>
      </x:c>
      <x:c r="I564" s="6">
        <x:v>27.51828970191991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19.003</x:v>
      </x:c>
      <x:c r="S564" s="8">
        <x:v>114251.65751857257</x:v>
      </x:c>
      <x:c r="T564" s="12">
        <x:v>240110.5478955456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232458</x:v>
      </x:c>
      <x:c r="B565" s="1">
        <x:v>44782.42469351311</x:v>
      </x:c>
      <x:c r="C565" s="6">
        <x:v>9.37867966</x:v>
      </x:c>
      <x:c r="D565" s="14" t="s">
        <x:v>94</x:v>
      </x:c>
      <x:c r="E565" s="15">
        <x:v>44771.48123137894</x:v>
      </x:c>
      <x:c r="F565" t="s">
        <x:v>99</x:v>
      </x:c>
      <x:c r="G565" s="6">
        <x:v>122.18462220951011</x:v>
      </x:c>
      <x:c r="H565" t="s">
        <x:v>97</x:v>
      </x:c>
      <x:c r="I565" s="6">
        <x:v>27.50656856547448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</x:v>
      </x:c>
      <x:c r="S565" s="8">
        <x:v>114244.38963633285</x:v>
      </x:c>
      <x:c r="T565" s="12">
        <x:v>240107.02577905325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232470</x:v>
      </x:c>
      <x:c r="B566" s="1">
        <x:v>44782.42470508406</x:v>
      </x:c>
      <x:c r="C566" s="6">
        <x:v>9.39534181</x:v>
      </x:c>
      <x:c r="D566" s="14" t="s">
        <x:v>94</x:v>
      </x:c>
      <x:c r="E566" s="15">
        <x:v>44771.48123137894</x:v>
      </x:c>
      <x:c r="F566" t="s">
        <x:v>99</x:v>
      </x:c>
      <x:c r="G566" s="6">
        <x:v>122.15396311815113</x:v>
      </x:c>
      <x:c r="H566" t="s">
        <x:v>97</x:v>
      </x:c>
      <x:c r="I566" s="6">
        <x:v>27.513000158352952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19.002</x:v>
      </x:c>
      <x:c r="S566" s="8">
        <x:v>114236.83533116391</x:v>
      </x:c>
      <x:c r="T566" s="12">
        <x:v>240111.66284254144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232473</x:v>
      </x:c>
      <x:c r="B567" s="1">
        <x:v>44782.424716655696</x:v>
      </x:c>
      <x:c r="C567" s="6">
        <x:v>9.412004978333334</x:v>
      </x:c>
      <x:c r="D567" s="14" t="s">
        <x:v>94</x:v>
      </x:c>
      <x:c r="E567" s="15">
        <x:v>44771.48123137894</x:v>
      </x:c>
      <x:c r="F567" t="s">
        <x:v>99</x:v>
      </x:c>
      <x:c r="G567" s="6">
        <x:v>122.21499740240132</x:v>
      </x:c>
      <x:c r="H567" t="s">
        <x:v>97</x:v>
      </x:c>
      <x:c r="I567" s="6">
        <x:v>27.518710461425144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18.996</x:v>
      </x:c>
      <x:c r="S567" s="8">
        <x:v>114239.59636032388</x:v>
      </x:c>
      <x:c r="T567" s="12">
        <x:v>240112.9466088051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232485</x:v>
      </x:c>
      <x:c r="B568" s="1">
        <x:v>44782.42472822565</x:v>
      </x:c>
      <x:c r="C568" s="6">
        <x:v>9.428665715</x:v>
      </x:c>
      <x:c r="D568" s="14" t="s">
        <x:v>94</x:v>
      </x:c>
      <x:c r="E568" s="15">
        <x:v>44771.48123137894</x:v>
      </x:c>
      <x:c r="F568" t="s">
        <x:v>99</x:v>
      </x:c>
      <x:c r="G568" s="6">
        <x:v>122.16929558397096</x:v>
      </x:c>
      <x:c r="H568" t="s">
        <x:v>97</x:v>
      </x:c>
      <x:c r="I568" s="6">
        <x:v>27.528117455564825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18.999</x:v>
      </x:c>
      <x:c r="S568" s="8">
        <x:v>114240.06211103786</x:v>
      </x:c>
      <x:c r="T568" s="12">
        <x:v>240105.74994850645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232498</x:v>
      </x:c>
      <x:c r="B569" s="1">
        <x:v>44782.42473979961</x:v>
      </x:c>
      <x:c r="C569" s="6">
        <x:v>9.44533222</x:v>
      </x:c>
      <x:c r="D569" s="14" t="s">
        <x:v>94</x:v>
      </x:c>
      <x:c r="E569" s="15">
        <x:v>44771.48123137894</x:v>
      </x:c>
      <x:c r="F569" t="s">
        <x:v>99</x:v>
      </x:c>
      <x:c r="G569" s="6">
        <x:v>122.18097754044307</x:v>
      </x:c>
      <x:c r="H569" t="s">
        <x:v>97</x:v>
      </x:c>
      <x:c r="I569" s="6">
        <x:v>27.51868040717227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18.999</x:v>
      </x:c>
      <x:c r="S569" s="8">
        <x:v>114238.04561202336</x:v>
      </x:c>
      <x:c r="T569" s="12">
        <x:v>240107.3054291323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232502</x:v>
      </x:c>
      <x:c r="B570" s="1">
        <x:v>44782.42475136895</x:v>
      </x:c>
      <x:c r="C570" s="6">
        <x:v>9.461992058333333</x:v>
      </x:c>
      <x:c r="D570" s="14" t="s">
        <x:v>94</x:v>
      </x:c>
      <x:c r="E570" s="15">
        <x:v>44771.48123137894</x:v>
      </x:c>
      <x:c r="F570" t="s">
        <x:v>99</x:v>
      </x:c>
      <x:c r="G570" s="6">
        <x:v>122.21711877745652</x:v>
      </x:c>
      <x:c r="H570" t="s">
        <x:v>97</x:v>
      </x:c>
      <x:c r="I570" s="6">
        <x:v>27.51699736948285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18.996</x:v>
      </x:c>
      <x:c r="S570" s="8">
        <x:v>114233.00830852856</x:v>
      </x:c>
      <x:c r="T570" s="12">
        <x:v>240106.32220966453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232512</x:v>
      </x:c>
      <x:c r="B571" s="1">
        <x:v>44782.424762964954</x:v>
      </x:c>
      <x:c r="C571" s="6">
        <x:v>9.47869031</x:v>
      </x:c>
      <x:c r="D571" s="14" t="s">
        <x:v>94</x:v>
      </x:c>
      <x:c r="E571" s="15">
        <x:v>44771.48123137894</x:v>
      </x:c>
      <x:c r="F571" t="s">
        <x:v>99</x:v>
      </x:c>
      <x:c r="G571" s="6">
        <x:v>122.17554341976303</x:v>
      </x:c>
      <x:c r="H571" t="s">
        <x:v>97</x:v>
      </x:c>
      <x:c r="I571" s="6">
        <x:v>27.513901784508107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</x:v>
      </x:c>
      <x:c r="S571" s="8">
        <x:v>114222.65662839192</x:v>
      </x:c>
      <x:c r="T571" s="12">
        <x:v>240102.7115122854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232518</x:v>
      </x:c>
      <x:c r="B572" s="1">
        <x:v>44782.424774666666</x:v>
      </x:c>
      <x:c r="C572" s="6">
        <x:v>9.495540783333333</x:v>
      </x:c>
      <x:c r="D572" s="14" t="s">
        <x:v>94</x:v>
      </x:c>
      <x:c r="E572" s="15">
        <x:v>44771.48123137894</x:v>
      </x:c>
      <x:c r="F572" t="s">
        <x:v>99</x:v>
      </x:c>
      <x:c r="G572" s="6">
        <x:v>122.2308190006651</x:v>
      </x:c>
      <x:c r="H572" t="s">
        <x:v>97</x:v>
      </x:c>
      <x:c r="I572" s="6">
        <x:v>27.51510395309151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18.995</x:v>
      </x:c>
      <x:c r="S572" s="8">
        <x:v>114221.42876921415</x:v>
      </x:c>
      <x:c r="T572" s="12">
        <x:v>240107.55998297158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232527</x:v>
      </x:c>
      <x:c r="B573" s="1">
        <x:v>44782.424786237876</x:v>
      </x:c>
      <x:c r="C573" s="6">
        <x:v>9.512203318333333</x:v>
      </x:c>
      <x:c r="D573" s="14" t="s">
        <x:v>94</x:v>
      </x:c>
      <x:c r="E573" s="15">
        <x:v>44771.48123137894</x:v>
      </x:c>
      <x:c r="F573" t="s">
        <x:v>99</x:v>
      </x:c>
      <x:c r="G573" s="6">
        <x:v>122.22389268042119</x:v>
      </x:c>
      <x:c r="H573" t="s">
        <x:v>97</x:v>
      </x:c>
      <x:c r="I573" s="6">
        <x:v>27.51152750282108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18.996</x:v>
      </x:c>
      <x:c r="S573" s="8">
        <x:v>114217.5098464333</x:v>
      </x:c>
      <x:c r="T573" s="12">
        <x:v>240115.71083678244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232537</x:v>
      </x:c>
      <x:c r="B574" s="1">
        <x:v>44782.42479780774</x:v>
      </x:c>
      <x:c r="C574" s="6">
        <x:v>9.528863916666667</x:v>
      </x:c>
      <x:c r="D574" s="14" t="s">
        <x:v>94</x:v>
      </x:c>
      <x:c r="E574" s="15">
        <x:v>44771.48123137894</x:v>
      </x:c>
      <x:c r="F574" t="s">
        <x:v>99</x:v>
      </x:c>
      <x:c r="G574" s="6">
        <x:v>122.209784113517</x:v>
      </x:c>
      <x:c r="H574" t="s">
        <x:v>97</x:v>
      </x:c>
      <x:c r="I574" s="6">
        <x:v>27.51375151346565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18.997</x:v>
      </x:c>
      <x:c r="S574" s="8">
        <x:v>114213.81818063512</x:v>
      </x:c>
      <x:c r="T574" s="12">
        <x:v>240109.28328551352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232545</x:v>
      </x:c>
      <x:c r="B575" s="1">
        <x:v>44782.42480938022</x:v>
      </x:c>
      <x:c r="C575" s="6">
        <x:v>9.545528303333333</x:v>
      </x:c>
      <x:c r="D575" s="14" t="s">
        <x:v>94</x:v>
      </x:c>
      <x:c r="E575" s="15">
        <x:v>44771.48123137894</x:v>
      </x:c>
      <x:c r="F575" t="s">
        <x:v>99</x:v>
      </x:c>
      <x:c r="G575" s="6">
        <x:v>122.21086339020921</x:v>
      </x:c>
      <x:c r="H575" t="s">
        <x:v>97</x:v>
      </x:c>
      <x:c r="I575" s="6">
        <x:v>27.51287994155109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18.997</x:v>
      </x:c>
      <x:c r="S575" s="8">
        <x:v>114211.68681554258</x:v>
      </x:c>
      <x:c r="T575" s="12">
        <x:v>240096.13883063983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232554</x:v>
      </x:c>
      <x:c r="B576" s="1">
        <x:v>44782.424820952474</x:v>
      </x:c>
      <x:c r="C576" s="6">
        <x:v>9.562192335</x:v>
      </x:c>
      <x:c r="D576" s="14" t="s">
        <x:v>94</x:v>
      </x:c>
      <x:c r="E576" s="15">
        <x:v>44771.48123137894</x:v>
      </x:c>
      <x:c r="F576" t="s">
        <x:v>99</x:v>
      </x:c>
      <x:c r="G576" s="6">
        <x:v>122.21946092531729</x:v>
      </x:c>
      <x:c r="H576" t="s">
        <x:v>97</x:v>
      </x:c>
      <x:c r="I576" s="6">
        <x:v>27.505937428519246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18.997</x:v>
      </x:c>
      <x:c r="S576" s="8">
        <x:v>114205.45031077618</x:v>
      </x:c>
      <x:c r="T576" s="12">
        <x:v>240112.81889430582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232566</x:v>
      </x:c>
      <x:c r="B577" s="1">
        <x:v>44782.42483252413</x:v>
      </x:c>
      <x:c r="C577" s="6">
        <x:v>9.578855525</x:v>
      </x:c>
      <x:c r="D577" s="14" t="s">
        <x:v>94</x:v>
      </x:c>
      <x:c r="E577" s="15">
        <x:v>44771.48123137894</x:v>
      </x:c>
      <x:c r="F577" t="s">
        <x:v>99</x:v>
      </x:c>
      <x:c r="G577" s="6">
        <x:v>122.24485301307645</x:v>
      </x:c>
      <x:c r="H577" t="s">
        <x:v>97</x:v>
      </x:c>
      <x:c r="I577" s="6">
        <x:v>27.503773531289426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18.995</x:v>
      </x:c>
      <x:c r="S577" s="8">
        <x:v>114197.82646980463</x:v>
      </x:c>
      <x:c r="T577" s="12">
        <x:v>240102.96768043126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232571</x:v>
      </x:c>
      <x:c r="B578" s="1">
        <x:v>44782.42484409494</x:v>
      </x:c>
      <x:c r="C578" s="6">
        <x:v>9.595517483333333</x:v>
      </x:c>
      <x:c r="D578" s="14" t="s">
        <x:v>94</x:v>
      </x:c>
      <x:c r="E578" s="15">
        <x:v>44771.48123137894</x:v>
      </x:c>
      <x:c r="F578" t="s">
        <x:v>99</x:v>
      </x:c>
      <x:c r="G578" s="6">
        <x:v>122.24951819936662</x:v>
      </x:c>
      <x:c r="H578" t="s">
        <x:v>97</x:v>
      </x:c>
      <x:c r="I578" s="6">
        <x:v>27.527516368888428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18.992</x:v>
      </x:c>
      <x:c r="S578" s="8">
        <x:v>114203.51290148852</x:v>
      </x:c>
      <x:c r="T578" s="12">
        <x:v>240093.3544011512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232580</x:v>
      </x:c>
      <x:c r="B579" s="1">
        <x:v>44782.424855666446</x:v>
      </x:c>
      <x:c r="C579" s="6">
        <x:v>9.612180458333333</x:v>
      </x:c>
      <x:c r="D579" s="14" t="s">
        <x:v>94</x:v>
      </x:c>
      <x:c r="E579" s="15">
        <x:v>44771.48123137894</x:v>
      </x:c>
      <x:c r="F579" t="s">
        <x:v>99</x:v>
      </x:c>
      <x:c r="G579" s="6">
        <x:v>122.24448794687551</x:v>
      </x:c>
      <x:c r="H579" t="s">
        <x:v>97</x:v>
      </x:c>
      <x:c r="I579" s="6">
        <x:v>27.522407136488255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18.993</x:v>
      </x:c>
      <x:c r="S579" s="8">
        <x:v>114192.147346213</x:v>
      </x:c>
      <x:c r="T579" s="12">
        <x:v>240096.46160163003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232591</x:v>
      </x:c>
      <x:c r="B580" s="1">
        <x:v>44782.42486723456</x:v>
      </x:c>
      <x:c r="C580" s="6">
        <x:v>9.628838541666667</x:v>
      </x:c>
      <x:c r="D580" s="14" t="s">
        <x:v>94</x:v>
      </x:c>
      <x:c r="E580" s="15">
        <x:v>44771.48123137894</x:v>
      </x:c>
      <x:c r="F580" t="s">
        <x:v>99</x:v>
      </x:c>
      <x:c r="G580" s="6">
        <x:v>122.2717545904389</x:v>
      </x:c>
      <x:c r="H580" t="s">
        <x:v>97</x:v>
      </x:c>
      <x:c r="I580" s="6">
        <x:v>27.527907075215808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18.99</x:v>
      </x:c>
      <x:c r="S580" s="8">
        <x:v>114192.26150675876</x:v>
      </x:c>
      <x:c r="T580" s="12">
        <x:v>240096.87264007062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232599</x:v>
      </x:c>
      <x:c r="B581" s="1">
        <x:v>44782.42487880886</x:v>
      </x:c>
      <x:c r="C581" s="6">
        <x:v>9.645505531666666</x:v>
      </x:c>
      <x:c r="D581" s="14" t="s">
        <x:v>94</x:v>
      </x:c>
      <x:c r="E581" s="15">
        <x:v>44771.48123137894</x:v>
      </x:c>
      <x:c r="F581" t="s">
        <x:v>99</x:v>
      </x:c>
      <x:c r="G581" s="6">
        <x:v>122.25305005913314</x:v>
      </x:c>
      <x:c r="H581" t="s">
        <x:v>97</x:v>
      </x:c>
      <x:c r="I581" s="6">
        <x:v>27.515494657973704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18.993</x:v>
      </x:c>
      <x:c r="S581" s="8">
        <x:v>114187.80102292313</x:v>
      </x:c>
      <x:c r="T581" s="12">
        <x:v>240104.70749965412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232610</x:v>
      </x:c>
      <x:c r="B582" s="1">
        <x:v>44782.42489037888</x:v>
      </x:c>
      <x:c r="C582" s="6">
        <x:v>9.662166365</x:v>
      </x:c>
      <x:c r="D582" s="14" t="s">
        <x:v>94</x:v>
      </x:c>
      <x:c r="E582" s="15">
        <x:v>44771.48123137894</x:v>
      </x:c>
      <x:c r="F582" t="s">
        <x:v>99</x:v>
      </x:c>
      <x:c r="G582" s="6">
        <x:v>122.27081374113249</x:v>
      </x:c>
      <x:c r="H582" t="s">
        <x:v>97</x:v>
      </x:c>
      <x:c r="I582" s="6">
        <x:v>27.5103253355187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18.992</x:v>
      </x:c>
      <x:c r="S582" s="8">
        <x:v>114175.48229810095</x:v>
      </x:c>
      <x:c r="T582" s="12">
        <x:v>240098.8083876153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232616</x:v>
      </x:c>
      <x:c r="B583" s="1">
        <x:v>44782.42490195016</x:v>
      </x:c>
      <x:c r="C583" s="6">
        <x:v>9.678828998333334</x:v>
      </x:c>
      <x:c r="D583" s="14" t="s">
        <x:v>94</x:v>
      </x:c>
      <x:c r="E583" s="15">
        <x:v>44771.48123137894</x:v>
      </x:c>
      <x:c r="F583" t="s">
        <x:v>99</x:v>
      </x:c>
      <x:c r="G583" s="6">
        <x:v>122.31328787440292</x:v>
      </x:c>
      <x:c r="H583" t="s">
        <x:v>97</x:v>
      </x:c>
      <x:c r="I583" s="6">
        <x:v>27.51272967055411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18.988</x:v>
      </x:c>
      <x:c r="S583" s="8">
        <x:v>114172.94890480932</x:v>
      </x:c>
      <x:c r="T583" s="12">
        <x:v>240111.8018761932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232627</x:v>
      </x:c>
      <x:c r="B584" s="1">
        <x:v>44782.424913558636</x:v>
      </x:c>
      <x:c r="C584" s="6">
        <x:v>9.695545216666666</x:v>
      </x:c>
      <x:c r="D584" s="14" t="s">
        <x:v>94</x:v>
      </x:c>
      <x:c r="E584" s="15">
        <x:v>44771.48123137894</x:v>
      </x:c>
      <x:c r="F584" t="s">
        <x:v>99</x:v>
      </x:c>
      <x:c r="G584" s="6">
        <x:v>122.28601551598294</x:v>
      </x:c>
      <x:c r="H584" t="s">
        <x:v>97</x:v>
      </x:c>
      <x:c r="I584" s="6">
        <x:v>27.516396284798702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18.99</x:v>
      </x:c>
      <x:c r="S584" s="8">
        <x:v>114167.82206398579</x:v>
      </x:c>
      <x:c r="T584" s="12">
        <x:v>240095.14250734434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232640</x:v>
      </x:c>
      <x:c r="B585" s="1">
        <x:v>44782.42492492554</x:v>
      </x:c>
      <x:c r="C585" s="6">
        <x:v>9.711913555</x:v>
      </x:c>
      <x:c r="D585" s="14" t="s">
        <x:v>94</x:v>
      </x:c>
      <x:c r="E585" s="15">
        <x:v>44771.48123137894</x:v>
      </x:c>
      <x:c r="F585" t="s">
        <x:v>99</x:v>
      </x:c>
      <x:c r="G585" s="6">
        <x:v>122.2887339541518</x:v>
      </x:c>
      <x:c r="H585" t="s">
        <x:v>97</x:v>
      </x:c>
      <x:c r="I585" s="6">
        <x:v>27.514202326613486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18.99</x:v>
      </x:c>
      <x:c r="S585" s="8">
        <x:v>114169.07307386336</x:v>
      </x:c>
      <x:c r="T585" s="12">
        <x:v>240090.04443954938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232647</x:v>
      </x:c>
      <x:c r="B586" s="1">
        <x:v>44782.42493649542</x:v>
      </x:c>
      <x:c r="C586" s="6">
        <x:v>9.728574186666666</x:v>
      </x:c>
      <x:c r="D586" s="14" t="s">
        <x:v>94</x:v>
      </x:c>
      <x:c r="E586" s="15">
        <x:v>44771.48123137894</x:v>
      </x:c>
      <x:c r="F586" t="s">
        <x:v>99</x:v>
      </x:c>
      <x:c r="G586" s="6">
        <x:v>122.26385603453963</x:v>
      </x:c>
      <x:c r="H586" t="s">
        <x:v>97</x:v>
      </x:c>
      <x:c r="I586" s="6">
        <x:v>27.52511202326059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18.991</x:v>
      </x:c>
      <x:c r="S586" s="8">
        <x:v>114164.04776788512</x:v>
      </x:c>
      <x:c r="T586" s="12">
        <x:v>240090.34240230953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232653</x:v>
      </x:c>
      <x:c r="B587" s="1">
        <x:v>44782.42494796933</x:v>
      </x:c>
      <x:c r="C587" s="6">
        <x:v>9.745096611666666</x:v>
      </x:c>
      <x:c r="D587" s="14" t="s">
        <x:v>94</x:v>
      </x:c>
      <x:c r="E587" s="15">
        <x:v>44771.48123137894</x:v>
      </x:c>
      <x:c r="F587" t="s">
        <x:v>99</x:v>
      </x:c>
      <x:c r="G587" s="6">
        <x:v>122.2977886634686</x:v>
      </x:c>
      <x:c r="H587" t="s">
        <x:v>97</x:v>
      </x:c>
      <x:c r="I587" s="6">
        <x:v>27.5160656882681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18.989</x:v>
      </x:c>
      <x:c r="S587" s="8">
        <x:v>114157.5999807144</x:v>
      </x:c>
      <x:c r="T587" s="12">
        <x:v>240091.34822356392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232662</x:v>
      </x:c>
      <x:c r="B588" s="1">
        <x:v>44782.42495954086</x:v>
      </x:c>
      <x:c r="C588" s="6">
        <x:v>9.761759611666667</x:v>
      </x:c>
      <x:c r="D588" s="14" t="s">
        <x:v>94</x:v>
      </x:c>
      <x:c r="E588" s="15">
        <x:v>44771.48123137894</x:v>
      </x:c>
      <x:c r="F588" t="s">
        <x:v>99</x:v>
      </x:c>
      <x:c r="G588" s="6">
        <x:v>122.31079853445246</x:v>
      </x:c>
      <x:c r="H588" t="s">
        <x:v>97</x:v>
      </x:c>
      <x:c r="I588" s="6">
        <x:v>27.523909851092867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18.987</x:v>
      </x:c>
      <x:c r="S588" s="8">
        <x:v>114159.16167574383</x:v>
      </x:c>
      <x:c r="T588" s="12">
        <x:v>240099.1611781085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232678</x:v>
      </x:c>
      <x:c r="B589" s="1">
        <x:v>44782.424971694796</x:v>
      </x:c>
      <x:c r="C589" s="6">
        <x:v>9.779261285</x:v>
      </x:c>
      <x:c r="D589" s="14" t="s">
        <x:v>94</x:v>
      </x:c>
      <x:c r="E589" s="15">
        <x:v>44771.48123137894</x:v>
      </x:c>
      <x:c r="F589" t="s">
        <x:v>99</x:v>
      </x:c>
      <x:c r="G589" s="6">
        <x:v>122.33979170459389</x:v>
      </x:c>
      <x:c r="H589" t="s">
        <x:v>97</x:v>
      </x:c>
      <x:c r="I589" s="6">
        <x:v>27.518860732689518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18.985</x:v>
      </x:c>
      <x:c r="S589" s="8">
        <x:v>114152.23684680287</x:v>
      </x:c>
      <x:c r="T589" s="12">
        <x:v>240100.0520439883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232687</x:v>
      </x:c>
      <x:c r="B590" s="1">
        <x:v>44782.424983269295</x:v>
      </x:c>
      <x:c r="C590" s="6">
        <x:v>9.795928568333334</x:v>
      </x:c>
      <x:c r="D590" s="14" t="s">
        <x:v>94</x:v>
      </x:c>
      <x:c r="E590" s="15">
        <x:v>44771.48123137894</x:v>
      </x:c>
      <x:c r="F590" t="s">
        <x:v>99</x:v>
      </x:c>
      <x:c r="G590" s="6">
        <x:v>122.31798115954184</x:v>
      </x:c>
      <x:c r="H590" t="s">
        <x:v>97</x:v>
      </x:c>
      <x:c r="I590" s="6">
        <x:v>27.508942843653585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18.988</x:v>
      </x:c>
      <x:c r="S590" s="8">
        <x:v>114143.392293029</x:v>
      </x:c>
      <x:c r="T590" s="12">
        <x:v>240097.84883614385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232694</x:v>
      </x:c>
      <x:c r="B591" s="1">
        <x:v>44782.42499483865</x:v>
      </x:c>
      <x:c r="C591" s="6">
        <x:v>9.812588431666667</x:v>
      </x:c>
      <x:c r="D591" s="14" t="s">
        <x:v>94</x:v>
      </x:c>
      <x:c r="E591" s="15">
        <x:v>44771.48123137894</x:v>
      </x:c>
      <x:c r="F591" t="s">
        <x:v>99</x:v>
      </x:c>
      <x:c r="G591" s="6">
        <x:v>122.33979170459389</x:v>
      </x:c>
      <x:c r="H591" t="s">
        <x:v>97</x:v>
      </x:c>
      <x:c r="I591" s="6">
        <x:v>27.518860732689518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18.985</x:v>
      </x:c>
      <x:c r="S591" s="8">
        <x:v>114142.20866856675</x:v>
      </x:c>
      <x:c r="T591" s="12">
        <x:v>240097.04452253127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232701</x:v>
      </x:c>
      <x:c r="B592" s="1">
        <x:v>44782.42500640704</x:v>
      </x:c>
      <x:c r="C592" s="6">
        <x:v>9.829246913333334</x:v>
      </x:c>
      <x:c r="D592" s="14" t="s">
        <x:v>94</x:v>
      </x:c>
      <x:c r="E592" s="15">
        <x:v>44771.48123137894</x:v>
      </x:c>
      <x:c r="F592" t="s">
        <x:v>99</x:v>
      </x:c>
      <x:c r="G592" s="6">
        <x:v>122.34929196583782</x:v>
      </x:c>
      <x:c r="H592" t="s">
        <x:v>97</x:v>
      </x:c>
      <x:c r="I592" s="6">
        <x:v>27.511196906770238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18.985</x:v>
      </x:c>
      <x:c r="S592" s="8">
        <x:v>114148.88485965626</x:v>
      </x:c>
      <x:c r="T592" s="12">
        <x:v>240101.81039966858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232707</x:v>
      </x:c>
      <x:c r="B593" s="1">
        <x:v>44782.425017855305</x:v>
      </x:c>
      <x:c r="C593" s="6">
        <x:v>9.845732411666667</x:v>
      </x:c>
      <x:c r="D593" s="14" t="s">
        <x:v>94</x:v>
      </x:c>
      <x:c r="E593" s="15">
        <x:v>44771.48123137894</x:v>
      </x:c>
      <x:c r="F593" t="s">
        <x:v>99</x:v>
      </x:c>
      <x:c r="G593" s="6">
        <x:v>122.43465831464022</x:v>
      </x:c>
      <x:c r="H593" t="s">
        <x:v>97</x:v>
      </x:c>
      <x:c r="I593" s="6">
        <x:v>27.50656856547448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18.977999999999998</x:v>
      </x:c>
      <x:c r="S593" s="8">
        <x:v>114134.32395191985</x:v>
      </x:c>
      <x:c r="T593" s="12">
        <x:v>240096.06965950632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232723</x:v>
      </x:c>
      <x:c r="B594" s="1">
        <x:v>44782.4250294264</x:v>
      </x:c>
      <x:c r="C594" s="6">
        <x:v>9.862394791666667</x:v>
      </x:c>
      <x:c r="D594" s="14" t="s">
        <x:v>94</x:v>
      </x:c>
      <x:c r="E594" s="15">
        <x:v>44771.48123137894</x:v>
      </x:c>
      <x:c r="F594" t="s">
        <x:v>99</x:v>
      </x:c>
      <x:c r="G594" s="6">
        <x:v>122.36134077147618</x:v>
      </x:c>
      <x:c r="H594" t="s">
        <x:v>97</x:v>
      </x:c>
      <x:c r="I594" s="6">
        <x:v>27.51982246894204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18.983</x:v>
      </x:c>
      <x:c r="S594" s="8">
        <x:v>114128.11108458613</x:v>
      </x:c>
      <x:c r="T594" s="12">
        <x:v>240095.70820486738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232740</x:v>
      </x:c>
      <x:c r="B595" s="1">
        <x:v>44782.42504099749</x:v>
      </x:c>
      <x:c r="C595" s="6">
        <x:v>9.879057161666667</x:v>
      </x:c>
      <x:c r="D595" s="14" t="s">
        <x:v>94</x:v>
      </x:c>
      <x:c r="E595" s="15">
        <x:v>44771.48123137894</x:v>
      </x:c>
      <x:c r="F595" t="s">
        <x:v>99</x:v>
      </x:c>
      <x:c r="G595" s="6">
        <x:v>122.40432578970872</x:v>
      </x:c>
      <x:c r="H595" t="s">
        <x:v>97</x:v>
      </x:c>
      <x:c r="I595" s="6">
        <x:v>27.503503044234094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18.980999999999998</x:v>
      </x:c>
      <x:c r="S595" s="8">
        <x:v>114120.40417444648</x:v>
      </x:c>
      <x:c r="T595" s="12">
        <x:v>240099.16237642601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232732</x:v>
      </x:c>
      <x:c r="B596" s="1">
        <x:v>44782.42505245904</x:v>
      </x:c>
      <x:c r="C596" s="6">
        <x:v>9.895561793333334</x:v>
      </x:c>
      <x:c r="D596" s="14" t="s">
        <x:v>94</x:v>
      </x:c>
      <x:c r="E596" s="15">
        <x:v>44771.48123137894</x:v>
      </x:c>
      <x:c r="F596" t="s">
        <x:v>99</x:v>
      </x:c>
      <x:c r="G596" s="6">
        <x:v>122.42661462415765</x:v>
      </x:c>
      <x:c r="H596" t="s">
        <x:v>97</x:v>
      </x:c>
      <x:c r="I596" s="6">
        <x:v>27.52222681078092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18.977</x:v>
      </x:c>
      <x:c r="S596" s="8">
        <x:v>114125.59683901868</x:v>
      </x:c>
      <x:c r="T596" s="12">
        <x:v>240083.13915398688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232750</x:v>
      </x:c>
      <x:c r="B597" s="1">
        <x:v>44782.42506403319</x:v>
      </x:c>
      <x:c r="C597" s="6">
        <x:v>9.91222857</x:v>
      </x:c>
      <x:c r="D597" s="14" t="s">
        <x:v>94</x:v>
      </x:c>
      <x:c r="E597" s="15">
        <x:v>44771.48123137894</x:v>
      </x:c>
      <x:c r="F597" t="s">
        <x:v>99</x:v>
      </x:c>
      <x:c r="G597" s="6">
        <x:v>122.36786933588625</x:v>
      </x:c>
      <x:c r="H597" t="s">
        <x:v>97</x:v>
      </x:c>
      <x:c r="I597" s="6">
        <x:v>27.523729525305043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18.982</x:v>
      </x:c>
      <x:c r="S597" s="8">
        <x:v>114120.2031856148</x:v>
      </x:c>
      <x:c r="T597" s="12">
        <x:v>240093.57766212744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232759</x:v>
      </x:c>
      <x:c r="B598" s="1">
        <x:v>44782.42507560346</x:v>
      </x:c>
      <x:c r="C598" s="6">
        <x:v>9.928889763333334</x:v>
      </x:c>
      <x:c r="D598" s="14" t="s">
        <x:v>94</x:v>
      </x:c>
      <x:c r="E598" s="15">
        <x:v>44771.48123137894</x:v>
      </x:c>
      <x:c r="F598" t="s">
        <x:v>99</x:v>
      </x:c>
      <x:c r="G598" s="6">
        <x:v>122.39533301007016</x:v>
      </x:c>
      <x:c r="H598" t="s">
        <x:v>97</x:v>
      </x:c>
      <x:c r="I598" s="6">
        <x:v>27.538275836673165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18.977999999999998</x:v>
      </x:c>
      <x:c r="S598" s="8">
        <x:v>114113.41532570214</x:v>
      </x:c>
      <x:c r="T598" s="12">
        <x:v>240088.0721940163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232761</x:v>
      </x:c>
      <x:c r="B599" s="1">
        <x:v>44782.42508717383</x:v>
      </x:c>
      <x:c r="C599" s="6">
        <x:v>9.945551101666666</x:v>
      </x:c>
      <x:c r="D599" s="14" t="s">
        <x:v>94</x:v>
      </x:c>
      <x:c r="E599" s="15">
        <x:v>44771.48123137894</x:v>
      </x:c>
      <x:c r="F599" t="s">
        <x:v>99</x:v>
      </x:c>
      <x:c r="G599" s="6">
        <x:v>122.40512490381127</x:v>
      </x:c>
      <x:c r="H599" t="s">
        <x:v>97</x:v>
      </x:c>
      <x:c r="I599" s="6">
        <x:v>27.5212049652896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18.979</x:v>
      </x:c>
      <x:c r="S599" s="8">
        <x:v>114112.46698990352</x:v>
      </x:c>
      <x:c r="T599" s="12">
        <x:v>240090.53827389606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232774</x:v>
      </x:c>
      <x:c r="B600" s="1">
        <x:v>44782.42509874424</x:v>
      </x:c>
      <x:c r="C600" s="6">
        <x:v>9.962212488333334</x:v>
      </x:c>
      <x:c r="D600" s="14" t="s">
        <x:v>94</x:v>
      </x:c>
      <x:c r="E600" s="15">
        <x:v>44771.48123137894</x:v>
      </x:c>
      <x:c r="F600" t="s">
        <x:v>99</x:v>
      </x:c>
      <x:c r="G600" s="6">
        <x:v>122.3975126188497</x:v>
      </x:c>
      <x:c r="H600" t="s">
        <x:v>97</x:v>
      </x:c>
      <x:c r="I600" s="6">
        <x:v>27.518169484927512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18.98</x:v>
      </x:c>
      <x:c r="S600" s="8">
        <x:v>114112.63638537227</x:v>
      </x:c>
      <x:c r="T600" s="12">
        <x:v>240105.47783189605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232786</x:v>
      </x:c>
      <x:c r="B601" s="1">
        <x:v>44782.42511031614</x:v>
      </x:c>
      <x:c r="C601" s="6">
        <x:v>9.978876011666667</x:v>
      </x:c>
      <x:c r="D601" s="14" t="s">
        <x:v>94</x:v>
      </x:c>
      <x:c r="E601" s="15">
        <x:v>44771.48123137894</x:v>
      </x:c>
      <x:c r="F601" t="s">
        <x:v>99</x:v>
      </x:c>
      <x:c r="G601" s="6">
        <x:v>122.42681134887559</x:v>
      </x:c>
      <x:c r="H601" t="s">
        <x:v>97</x:v>
      </x:c>
      <x:c r="I601" s="6">
        <x:v>27.531243108015587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18.976</x:v>
      </x:c>
      <x:c r="S601" s="8">
        <x:v>114105.0838864735</x:v>
      </x:c>
      <x:c r="T601" s="12">
        <x:v>240095.61990906743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232787</x:v>
      </x:c>
      <x:c r="B602" s="1">
        <x:v>44782.425121788154</x:v>
      </x:c>
      <x:c r="C602" s="6">
        <x:v>9.995395721666666</x:v>
      </x:c>
      <x:c r="D602" s="14" t="s">
        <x:v>94</x:v>
      </x:c>
      <x:c r="E602" s="15">
        <x:v>44771.48123137894</x:v>
      </x:c>
      <x:c r="F602" t="s">
        <x:v>99</x:v>
      </x:c>
      <x:c r="G602" s="6">
        <x:v>122.34629829774035</x:v>
      </x:c>
      <x:c r="H602" t="s">
        <x:v>97</x:v>
      </x:c>
      <x:c r="I602" s="6">
        <x:v>27.54113100849645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18.982</x:v>
      </x:c>
      <x:c r="S602" s="8">
        <x:v>114092.65219605886</x:v>
      </x:c>
      <x:c r="T602" s="12">
        <x:v>240083.64359163583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232804</x:v>
      </x:c>
      <x:c r="B603" s="1">
        <x:v>44782.425133359924</x:v>
      </x:c>
      <x:c r="C603" s="6">
        <x:v>10.012059066666666</x:v>
      </x:c>
      <x:c r="D603" s="14" t="s">
        <x:v>94</x:v>
      </x:c>
      <x:c r="E603" s="15">
        <x:v>44771.48123137894</x:v>
      </x:c>
      <x:c r="F603" t="s">
        <x:v>99</x:v>
      </x:c>
      <x:c r="G603" s="6">
        <x:v>122.4031867572474</x:v>
      </x:c>
      <x:c r="H603" t="s">
        <x:v>97</x:v>
      </x:c>
      <x:c r="I603" s="6">
        <x:v>27.52276778793248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18.979</x:v>
      </x:c>
      <x:c r="S603" s="8">
        <x:v>114083.29109422138</x:v>
      </x:c>
      <x:c r="T603" s="12">
        <x:v>240086.85686650474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232806</x:v>
      </x:c>
      <x:c r="B604" s="1">
        <x:v>44782.42514489233</x:v>
      </x:c>
      <x:c r="C604" s="6">
        <x:v>10.028665731666667</x:v>
      </x:c>
      <x:c r="D604" s="14" t="s">
        <x:v>94</x:v>
      </x:c>
      <x:c r="E604" s="15">
        <x:v>44771.48123137894</x:v>
      </x:c>
      <x:c r="F604" t="s">
        <x:v>99</x:v>
      </x:c>
      <x:c r="G604" s="6">
        <x:v>122.47153752449928</x:v>
      </x:c>
      <x:c r="H604" t="s">
        <x:v>97</x:v>
      </x:c>
      <x:c r="I604" s="6">
        <x:v>27.513541134016577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18.974</x:v>
      </x:c>
      <x:c r="S604" s="8">
        <x:v>114083.33786943484</x:v>
      </x:c>
      <x:c r="T604" s="12">
        <x:v>240090.25364606225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232820</x:v>
      </x:c>
      <x:c r="B605" s="1">
        <x:v>44782.425156464415</x:v>
      </x:c>
      <x:c r="C605" s="6">
        <x:v>10.045329535</x:v>
      </x:c>
      <x:c r="D605" s="14" t="s">
        <x:v>94</x:v>
      </x:c>
      <x:c r="E605" s="15">
        <x:v>44771.48123137894</x:v>
      </x:c>
      <x:c r="F605" t="s">
        <x:v>99</x:v>
      </x:c>
      <x:c r="G605" s="6">
        <x:v>122.4384701475827</x:v>
      </x:c>
      <x:c r="H605" t="s">
        <x:v>97</x:v>
      </x:c>
      <x:c r="I605" s="6">
        <x:v>27.512669562157043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18.977</x:v>
      </x:c>
      <x:c r="S605" s="8">
        <x:v>114076.09084021319</x:v>
      </x:c>
      <x:c r="T605" s="12">
        <x:v>240082.17470605831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232826</x:v>
      </x:c>
      <x:c r="B606" s="1">
        <x:v>44782.425168066984</x:v>
      </x:c>
      <x:c r="C606" s="6">
        <x:v>10.062037231666666</x:v>
      </x:c>
      <x:c r="D606" s="14" t="s">
        <x:v>94</x:v>
      </x:c>
      <x:c r="E606" s="15">
        <x:v>44771.48123137894</x:v>
      </x:c>
      <x:c r="F606" t="s">
        <x:v>99</x:v>
      </x:c>
      <x:c r="G606" s="6">
        <x:v>122.46015328923401</x:v>
      </x:c>
      <x:c r="H606" t="s">
        <x:v>97</x:v>
      </x:c>
      <x:c r="I606" s="6">
        <x:v>27.513541134016577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18.974999999999998</x:v>
      </x:c>
      <x:c r="S606" s="8">
        <x:v>114070.62283114827</x:v>
      </x:c>
      <x:c r="T606" s="12">
        <x:v>240081.81421320268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232833</x:v>
      </x:c>
      <x:c r="B607" s="1">
        <x:v>44782.425179664846</x:v>
      </x:c>
      <x:c r="C607" s="6">
        <x:v>10.078738148333333</x:v>
      </x:c>
      <x:c r="D607" s="14" t="s">
        <x:v>94</x:v>
      </x:c>
      <x:c r="E607" s="15">
        <x:v>44771.48123137894</x:v>
      </x:c>
      <x:c r="F607" t="s">
        <x:v>99</x:v>
      </x:c>
      <x:c r="G607" s="6">
        <x:v>122.41695013730414</x:v>
      </x:c>
      <x:c r="H607" t="s">
        <x:v>97</x:v>
      </x:c>
      <x:c r="I607" s="6">
        <x:v>27.52084431401363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18.977999999999998</x:v>
      </x:c>
      <x:c r="S607" s="8">
        <x:v>114065.51867380823</x:v>
      </x:c>
      <x:c r="T607" s="12">
        <x:v>240082.80701373937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232849</x:v>
      </x:c>
      <x:c r="B608" s="1">
        <x:v>44782.42519123769</x:v>
      </x:c>
      <x:c r="C608" s="6">
        <x:v>10.09540306</x:v>
      </x:c>
      <x:c r="D608" s="14" t="s">
        <x:v>94</x:v>
      </x:c>
      <x:c r="E608" s="15">
        <x:v>44771.48123137894</x:v>
      </x:c>
      <x:c r="F608" t="s">
        <x:v>99</x:v>
      </x:c>
      <x:c r="G608" s="6">
        <x:v>122.46359430984252</x:v>
      </x:c>
      <x:c r="H608" t="s">
        <x:v>97</x:v>
      </x:c>
      <x:c r="I608" s="6">
        <x:v>27.519942685993556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18.974</x:v>
      </x:c>
      <x:c r="S608" s="8">
        <x:v>114067.03436381619</x:v>
      </x:c>
      <x:c r="T608" s="12">
        <x:v>240074.9731818481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232852</x:v>
      </x:c>
      <x:c r="B609" s="1">
        <x:v>44782.42520273936</x:v>
      </x:c>
      <x:c r="C609" s="6">
        <x:v>10.111965453333333</x:v>
      </x:c>
      <x:c r="D609" s="14" t="s">
        <x:v>94</x:v>
      </x:c>
      <x:c r="E609" s="15">
        <x:v>44771.48123137894</x:v>
      </x:c>
      <x:c r="F609" t="s">
        <x:v>99</x:v>
      </x:c>
      <x:c r="G609" s="6">
        <x:v>122.49270616941494</x:v>
      </x:c>
      <x:c r="H609" t="s">
        <x:v>97</x:v>
      </x:c>
      <x:c r="I609" s="6">
        <x:v>27.514833465122138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18.971999999999998</x:v>
      </x:c>
      <x:c r="S609" s="8">
        <x:v>114064.1924405724</x:v>
      </x:c>
      <x:c r="T609" s="12">
        <x:v>240077.13629903295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232866</x:v>
      </x:c>
      <x:c r="B610" s="1">
        <x:v>44782.42521431325</x:v>
      </x:c>
      <x:c r="C610" s="6">
        <x:v>10.128631851666666</x:v>
      </x:c>
      <x:c r="D610" s="14" t="s">
        <x:v>94</x:v>
      </x:c>
      <x:c r="E610" s="15">
        <x:v>44771.48123137894</x:v>
      </x:c>
      <x:c r="F610" t="s">
        <x:v>99</x:v>
      </x:c>
      <x:c r="G610" s="6">
        <x:v>122.47419602731912</x:v>
      </x:c>
      <x:c r="H610" t="s">
        <x:v>97</x:v>
      </x:c>
      <x:c r="I610" s="6">
        <x:v>27.520573825582233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18.973</x:v>
      </x:c>
      <x:c r="S610" s="8">
        <x:v>114058.55173900322</x:v>
      </x:c>
      <x:c r="T610" s="12">
        <x:v>240083.72076611387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232876</x:v>
      </x:c>
      <x:c r="B611" s="1">
        <x:v>44782.42522588433</x:v>
      </x:c>
      <x:c r="C611" s="6">
        <x:v>10.145294215</x:v>
      </x:c>
      <x:c r="D611" s="14" t="s">
        <x:v>94</x:v>
      </x:c>
      <x:c r="E611" s="15">
        <x:v>44771.48123137894</x:v>
      </x:c>
      <x:c r="F611" t="s">
        <x:v>99</x:v>
      </x:c>
      <x:c r="G611" s="6">
        <x:v>122.49811485722591</x:v>
      </x:c>
      <x:c r="H611" t="s">
        <x:v>97</x:v>
      </x:c>
      <x:c r="I611" s="6">
        <x:v>27.51047560640791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18.971999999999998</x:v>
      </x:c>
      <x:c r="S611" s="8">
        <x:v>114061.78450715427</x:v>
      </x:c>
      <x:c r="T611" s="12">
        <x:v>240078.12371225716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232885</x:v>
      </x:c>
      <x:c r="B612" s="1">
        <x:v>44782.42523745367</x:v>
      </x:c>
      <x:c r="C612" s="6">
        <x:v>10.161954075</x:v>
      </x:c>
      <x:c r="D612" s="14" t="s">
        <x:v>94</x:v>
      </x:c>
      <x:c r="E612" s="15">
        <x:v>44771.48123137894</x:v>
      </x:c>
      <x:c r="F612" t="s">
        <x:v>99</x:v>
      </x:c>
      <x:c r="G612" s="6">
        <x:v>122.52053233960936</x:v>
      </x:c>
      <x:c r="H612" t="s">
        <x:v>97</x:v>
      </x:c>
      <x:c r="I612" s="6">
        <x:v>27.519942685993556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18.968999999999998</x:v>
      </x:c>
      <x:c r="S612" s="8">
        <x:v>114056.46151853241</x:v>
      </x:c>
      <x:c r="T612" s="12">
        <x:v>240076.90590251127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232887</x:v>
      </x:c>
      <x:c r="B613" s="1">
        <x:v>44782.42524899579</x:v>
      </x:c>
      <x:c r="C613" s="6">
        <x:v>10.178574713333333</x:v>
      </x:c>
      <x:c r="D613" s="14" t="s">
        <x:v>94</x:v>
      </x:c>
      <x:c r="E613" s="15">
        <x:v>44771.48123137894</x:v>
      </x:c>
      <x:c r="F613" t="s">
        <x:v>99</x:v>
      </x:c>
      <x:c r="G613" s="6">
        <x:v>122.52197554368418</x:v>
      </x:c>
      <x:c r="H613" t="s">
        <x:v>97</x:v>
      </x:c>
      <x:c r="I613" s="6">
        <x:v>27.509604035344182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18.97</x:v>
      </x:c>
      <x:c r="S613" s="8">
        <x:v>114045.90353362833</x:v>
      </x:c>
      <x:c r="T613" s="12">
        <x:v>240076.83334768575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232901</x:v>
      </x:c>
      <x:c r="B614" s="1">
        <x:v>44782.425260565906</x:v>
      </x:c>
      <x:c r="C614" s="6">
        <x:v>10.195235676666666</x:v>
      </x:c>
      <x:c r="D614" s="14" t="s">
        <x:v>94</x:v>
      </x:c>
      <x:c r="E614" s="15">
        <x:v>44771.48123137894</x:v>
      </x:c>
      <x:c r="F614" t="s">
        <x:v>99</x:v>
      </x:c>
      <x:c r="G614" s="6">
        <x:v>122.49610054316452</x:v>
      </x:c>
      <x:c r="H614" t="s">
        <x:v>97</x:v>
      </x:c>
      <x:c r="I614" s="6">
        <x:v>27.512098532440177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18.971999999999998</x:v>
      </x:c>
      <x:c r="S614" s="8">
        <x:v>114029.69105025563</x:v>
      </x:c>
      <x:c r="T614" s="12">
        <x:v>240074.79734787534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232906</x:v>
      </x:c>
      <x:c r="B615" s="1">
        <x:v>44782.42527213896</x:v>
      </x:c>
      <x:c r="C615" s="6">
        <x:v>10.211900865</x:v>
      </x:c>
      <x:c r="D615" s="14" t="s">
        <x:v>94</x:v>
      </x:c>
      <x:c r="E615" s="15">
        <x:v>44771.48123137894</x:v>
      </x:c>
      <x:c r="F615" t="s">
        <x:v>99</x:v>
      </x:c>
      <x:c r="G615" s="6">
        <x:v>122.50885874995512</x:v>
      </x:c>
      <x:c r="H615" t="s">
        <x:v>97</x:v>
      </x:c>
      <x:c r="I615" s="6">
        <x:v>27.501820014155328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18.971999999999998</x:v>
      </x:c>
      <x:c r="S615" s="8">
        <x:v>114028.66167852198</x:v>
      </x:c>
      <x:c r="T615" s="12">
        <x:v>240074.06118443192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232914</x:v>
      </x:c>
      <x:c r="B616" s="1">
        <x:v>44782.42528371096</x:v>
      </x:c>
      <x:c r="C616" s="6">
        <x:v>10.228564566666666</x:v>
      </x:c>
      <x:c r="D616" s="14" t="s">
        <x:v>94</x:v>
      </x:c>
      <x:c r="E616" s="15">
        <x:v>44771.48123137894</x:v>
      </x:c>
      <x:c r="F616" t="s">
        <x:v>99</x:v>
      </x:c>
      <x:c r="G616" s="6">
        <x:v>122.4734990535212</x:v>
      </x:c>
      <x:c r="H616" t="s">
        <x:v>97</x:v>
      </x:c>
      <x:c r="I616" s="6">
        <x:v>27.530311422845898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18.971999999999998</x:v>
      </x:c>
      <x:c r="S616" s="8">
        <x:v>114041.91392164155</x:v>
      </x:c>
      <x:c r="T616" s="12">
        <x:v>240087.46872408368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232925</x:v>
      </x:c>
      <x:c r="B617" s="1">
        <x:v>44782.42529528022</x:v>
      </x:c>
      <x:c r="C617" s="6">
        <x:v>10.245224296666667</x:v>
      </x:c>
      <x:c r="D617" s="14" t="s">
        <x:v>94</x:v>
      </x:c>
      <x:c r="E617" s="15">
        <x:v>44771.48123137894</x:v>
      </x:c>
      <x:c r="F617" t="s">
        <x:v>99</x:v>
      </x:c>
      <x:c r="G617" s="6">
        <x:v>122.53724902514472</x:v>
      </x:c>
      <x:c r="H617" t="s">
        <x:v>97</x:v>
      </x:c>
      <x:c r="I617" s="6">
        <x:v>27.53400811068741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18.965999999999998</x:v>
      </x:c>
      <x:c r="S617" s="8">
        <x:v>114024.19951184938</x:v>
      </x:c>
      <x:c r="T617" s="12">
        <x:v>240068.6853491972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232936</x:v>
      </x:c>
      <x:c r="B618" s="1">
        <x:v>44782.42530684955</x:v>
      </x:c>
      <x:c r="C618" s="6">
        <x:v>10.261884138333333</x:v>
      </x:c>
      <x:c r="D618" s="14" t="s">
        <x:v>94</x:v>
      </x:c>
      <x:c r="E618" s="15">
        <x:v>44771.48123137894</x:v>
      </x:c>
      <x:c r="F618" t="s">
        <x:v>99</x:v>
      </x:c>
      <x:c r="G618" s="6">
        <x:v>122.5753023965879</x:v>
      </x:c>
      <x:c r="H618" t="s">
        <x:v>97</x:v>
      </x:c>
      <x:c r="I618" s="6">
        <x:v>27.52171588799638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18.964</x:v>
      </x:c>
      <x:c r="S618" s="8">
        <x:v>114016.5298051459</x:v>
      </x:c>
      <x:c r="T618" s="12">
        <x:v>240078.1506753565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232943</x:v>
      </x:c>
      <x:c r="B619" s="1">
        <x:v>44782.42531891886</x:v>
      </x:c>
      <x:c r="C619" s="6">
        <x:v>10.279263938333333</x:v>
      </x:c>
      <x:c r="D619" s="14" t="s">
        <x:v>94</x:v>
      </x:c>
      <x:c r="E619" s="15">
        <x:v>44771.48123137894</x:v>
      </x:c>
      <x:c r="F619" t="s">
        <x:v>99</x:v>
      </x:c>
      <x:c r="G619" s="6">
        <x:v>122.56621928547149</x:v>
      </x:c>
      <x:c r="H619" t="s">
        <x:v>97</x:v>
      </x:c>
      <x:c r="I619" s="6">
        <x:v>27.519852523204918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18.965</x:v>
      </x:c>
      <x:c r="S619" s="8">
        <x:v>114021.67021253478</x:v>
      </x:c>
      <x:c r="T619" s="12">
        <x:v>240076.3950627558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232953</x:v>
      </x:c>
      <x:c r="B620" s="1">
        <x:v>44782.42533034686</x:v>
      </x:c>
      <x:c r="C620" s="6">
        <x:v>10.295720251666667</x:v>
      </x:c>
      <x:c r="D620" s="14" t="s">
        <x:v>94</x:v>
      </x:c>
      <x:c r="E620" s="15">
        <x:v>44771.48123137894</x:v>
      </x:c>
      <x:c r="F620" t="s">
        <x:v>99</x:v>
      </x:c>
      <x:c r="G620" s="6">
        <x:v>122.5402947377208</x:v>
      </x:c>
      <x:c r="H620" t="s">
        <x:v>97</x:v>
      </x:c>
      <x:c r="I620" s="6">
        <x:v>27.522377082203093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18.967</x:v>
      </x:c>
      <x:c r="S620" s="8">
        <x:v>114015.42573204047</x:v>
      </x:c>
      <x:c r="T620" s="12">
        <x:v>240073.65026579867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232960</x:v>
      </x:c>
      <x:c r="B621" s="1">
        <x:v>44782.42534191971</x:v>
      </x:c>
      <x:c r="C621" s="6">
        <x:v>10.312385166666667</x:v>
      </x:c>
      <x:c r="D621" s="14" t="s">
        <x:v>94</x:v>
      </x:c>
      <x:c r="E621" s="15">
        <x:v>44771.48123137894</x:v>
      </x:c>
      <x:c r="F621" t="s">
        <x:v>99</x:v>
      </x:c>
      <x:c r="G621" s="6">
        <x:v>122.56603268226205</x:v>
      </x:c>
      <x:c r="H621" t="s">
        <x:v>97</x:v>
      </x:c>
      <x:c r="I621" s="6">
        <x:v>27.52000279452068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18.965</x:v>
      </x:c>
      <x:c r="S621" s="8">
        <x:v>114008.50674124151</x:v>
      </x:c>
      <x:c r="T621" s="12">
        <x:v>240083.43858567183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232972</x:v>
      </x:c>
      <x:c r="B622" s="1">
        <x:v>44782.425353560946</x:v>
      </x:c>
      <x:c r="C622" s="6">
        <x:v>10.329148535</x:v>
      </x:c>
      <x:c r="D622" s="14" t="s">
        <x:v>94</x:v>
      </x:c>
      <x:c r="E622" s="15">
        <x:v>44771.48123137894</x:v>
      </x:c>
      <x:c r="F622" t="s">
        <x:v>99</x:v>
      </x:c>
      <x:c r="G622" s="6">
        <x:v>122.55478616448777</x:v>
      </x:c>
      <x:c r="H622" t="s">
        <x:v>97</x:v>
      </x:c>
      <x:c r="I622" s="6">
        <x:v>27.519882577467342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18.965999999999998</x:v>
      </x:c>
      <x:c r="S622" s="8">
        <x:v>114003.98305536887</x:v>
      </x:c>
      <x:c r="T622" s="12">
        <x:v>240069.38977989613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232983</x:v>
      </x:c>
      <x:c r="B623" s="1">
        <x:v>44782.42536513331</x:v>
      </x:c>
      <x:c r="C623" s="6">
        <x:v>10.34581275</x:v>
      </x:c>
      <x:c r="D623" s="14" t="s">
        <x:v>94</x:v>
      </x:c>
      <x:c r="E623" s="15">
        <x:v>44771.48123137894</x:v>
      </x:c>
      <x:c r="F623" t="s">
        <x:v>99</x:v>
      </x:c>
      <x:c r="G623" s="6">
        <x:v>122.53464775091135</x:v>
      </x:c>
      <x:c r="H623" t="s">
        <x:v>97</x:v>
      </x:c>
      <x:c r="I623" s="6">
        <x:v>27.517748725490037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18.968</x:v>
      </x:c>
      <x:c r="S623" s="8">
        <x:v>113996.39747638385</x:v>
      </x:c>
      <x:c r="T623" s="12">
        <x:v>240078.95391721124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232987</x:v>
      </x:c>
      <x:c r="B624" s="1">
        <x:v>44782.42537655908</x:v>
      </x:c>
      <x:c r="C624" s="6">
        <x:v>10.362265843333333</x:v>
      </x:c>
      <x:c r="D624" s="14" t="s">
        <x:v>94</x:v>
      </x:c>
      <x:c r="E624" s="15">
        <x:v>44771.48123137894</x:v>
      </x:c>
      <x:c r="F624" t="s">
        <x:v>99</x:v>
      </x:c>
      <x:c r="G624" s="6">
        <x:v>122.57834945749674</x:v>
      </x:c>
      <x:c r="H624" t="s">
        <x:v>97</x:v>
      </x:c>
      <x:c r="I624" s="6">
        <x:v>27.510084902110066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18.965</x:v>
      </x:c>
      <x:c r="S624" s="8">
        <x:v>113997.1566033361</x:v>
      </x:c>
      <x:c r="T624" s="12">
        <x:v>240070.68943592283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233001</x:v>
      </x:c>
      <x:c r="B625" s="1">
        <x:v>44782.42538790164</x:v>
      </x:c>
      <x:c r="C625" s="6">
        <x:v>10.37859914</x:v>
      </x:c>
      <x:c r="D625" s="14" t="s">
        <x:v>94</x:v>
      </x:c>
      <x:c r="E625" s="15">
        <x:v>44771.48123137894</x:v>
      </x:c>
      <x:c r="F625" t="s">
        <x:v>99</x:v>
      </x:c>
      <x:c r="G625" s="6">
        <x:v>122.55650277851633</x:v>
      </x:c>
      <x:c r="H625" t="s">
        <x:v>97</x:v>
      </x:c>
      <x:c r="I625" s="6">
        <x:v>27.518500081665024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18.965999999999998</x:v>
      </x:c>
      <x:c r="S625" s="8">
        <x:v>114004.14965758748</x:v>
      </x:c>
      <x:c r="T625" s="12">
        <x:v>240075.18242843315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233005</x:v>
      </x:c>
      <x:c r="B626" s="1">
        <x:v>44782.42539967788</x:v>
      </x:c>
      <x:c r="C626" s="6">
        <x:v>10.39555692</x:v>
      </x:c>
      <x:c r="D626" s="14" t="s">
        <x:v>94</x:v>
      </x:c>
      <x:c r="E626" s="15">
        <x:v>44771.48123137894</x:v>
      </x:c>
      <x:c r="F626" t="s">
        <x:v>99</x:v>
      </x:c>
      <x:c r="G626" s="6">
        <x:v>122.58412524630539</x:v>
      </x:c>
      <x:c r="H626" t="s">
        <x:v>97</x:v>
      </x:c>
      <x:c r="I626" s="6">
        <x:v>27.52378963389947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18.963</x:v>
      </x:c>
      <x:c r="S626" s="8">
        <x:v>113988.13753758307</x:v>
      </x:c>
      <x:c r="T626" s="12">
        <x:v>240077.29291335863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233016</x:v>
      </x:c>
      <x:c r="B627" s="1">
        <x:v>44782.42541143925</x:v>
      </x:c>
      <x:c r="C627" s="6">
        <x:v>10.4124933</x:v>
      </x:c>
      <x:c r="D627" s="14" t="s">
        <x:v>94</x:v>
      </x:c>
      <x:c r="E627" s="15">
        <x:v>44771.48123137894</x:v>
      </x:c>
      <x:c r="F627" t="s">
        <x:v>99</x:v>
      </x:c>
      <x:c r="G627" s="6">
        <x:v>122.61795436366222</x:v>
      </x:c>
      <x:c r="H627" t="s">
        <x:v>97</x:v>
      </x:c>
      <x:c r="I627" s="6">
        <x:v>27.524090176890695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18.96</x:v>
      </x:c>
      <x:c r="S627" s="8">
        <x:v>113990.5182194367</x:v>
      </x:c>
      <x:c r="T627" s="12">
        <x:v>240072.3762234062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233024</x:v>
      </x:c>
      <x:c r="B628" s="1">
        <x:v>44782.425422601824</x:v>
      </x:c>
      <x:c r="C628" s="6">
        <x:v>10.428567408333333</x:v>
      </x:c>
      <x:c r="D628" s="14" t="s">
        <x:v>94</x:v>
      </x:c>
      <x:c r="E628" s="15">
        <x:v>44771.48123137894</x:v>
      </x:c>
      <x:c r="F628" t="s">
        <x:v>99</x:v>
      </x:c>
      <x:c r="G628" s="6">
        <x:v>122.6306119909707</x:v>
      </x:c>
      <x:c r="H628" t="s">
        <x:v>97</x:v>
      </x:c>
      <x:c r="I628" s="6">
        <x:v>27.513901784508107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18.96</x:v>
      </x:c>
      <x:c r="S628" s="8">
        <x:v>113983.42626986977</x:v>
      </x:c>
      <x:c r="T628" s="12">
        <x:v>240072.1509302791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233036</x:v>
      </x:c>
      <x:c r="B629" s="1">
        <x:v>44782.42543435408</x:v>
      </x:c>
      <x:c r="C629" s="6">
        <x:v>10.445490653333334</x:v>
      </x:c>
      <x:c r="D629" s="14" t="s">
        <x:v>94</x:v>
      </x:c>
      <x:c r="E629" s="15">
        <x:v>44771.48123137894</x:v>
      </x:c>
      <x:c r="F629" t="s">
        <x:v>99</x:v>
      </x:c>
      <x:c r="G629" s="6">
        <x:v>122.62486166236376</x:v>
      </x:c>
      <x:c r="H629" t="s">
        <x:v>97</x:v>
      </x:c>
      <x:c r="I629" s="6">
        <x:v>27.518530135915626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18.96</x:v>
      </x:c>
      <x:c r="S629" s="8">
        <x:v>113985.51579242971</x:v>
      </x:c>
      <x:c r="T629" s="12">
        <x:v>240060.3858653043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233048</x:v>
      </x:c>
      <x:c r="B630" s="1">
        <x:v>44782.425446105146</x:v>
      </x:c>
      <x:c r="C630" s="6">
        <x:v>10.462412183333333</x:v>
      </x:c>
      <x:c r="D630" s="14" t="s">
        <x:v>94</x:v>
      </x:c>
      <x:c r="E630" s="15">
        <x:v>44771.48123137894</x:v>
      </x:c>
      <x:c r="F630" t="s">
        <x:v>99</x:v>
      </x:c>
      <x:c r="G630" s="6">
        <x:v>122.60198280132785</x:v>
      </x:c>
      <x:c r="H630" t="s">
        <x:v>97</x:v>
      </x:c>
      <x:c r="I630" s="6">
        <x:v>27.518590244417737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18.962</x:v>
      </x:c>
      <x:c r="S630" s="8">
        <x:v>113980.9334071524</x:v>
      </x:c>
      <x:c r="T630" s="12">
        <x:v>240068.30682643325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233063</x:v>
      </x:c>
      <x:c r="B631" s="1">
        <x:v>44782.42545728211</x:v>
      </x:c>
      <x:c r="C631" s="6">
        <x:v>10.47850702</x:v>
      </x:c>
      <x:c r="D631" s="14" t="s">
        <x:v>94</x:v>
      </x:c>
      <x:c r="E631" s="15">
        <x:v>44771.48123137894</x:v>
      </x:c>
      <x:c r="F631" t="s">
        <x:v>99</x:v>
      </x:c>
      <x:c r="G631" s="6">
        <x:v>122.66253613546785</x:v>
      </x:c>
      <x:c r="H631" t="s">
        <x:v>97</x:v>
      </x:c>
      <x:c r="I631" s="6">
        <x:v>27.50656856547448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18.958</x:v>
      </x:c>
      <x:c r="S631" s="8">
        <x:v>113965.36239042654</x:v>
      </x:c>
      <x:c r="T631" s="12">
        <x:v>240071.48739228584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233059</x:v>
      </x:c>
      <x:c r="B632" s="1">
        <x:v>44782.425469053465</x:v>
      </x:c>
      <x:c r="C632" s="6">
        <x:v>10.495457765</x:v>
      </x:c>
      <x:c r="D632" s="14" t="s">
        <x:v>94</x:v>
      </x:c>
      <x:c r="E632" s="15">
        <x:v>44771.48123137894</x:v>
      </x:c>
      <x:c r="F632" t="s">
        <x:v>99</x:v>
      </x:c>
      <x:c r="G632" s="6">
        <x:v>122.65997457978303</x:v>
      </x:c>
      <x:c r="H632" t="s">
        <x:v>97</x:v>
      </x:c>
      <x:c r="I632" s="6">
        <x:v>27.51780883397805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18.957</x:v>
      </x:c>
      <x:c r="S632" s="8">
        <x:v>113973.25645728446</x:v>
      </x:c>
      <x:c r="T632" s="12">
        <x:v>240081.25739212785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233068</x:v>
      </x:c>
      <x:c r="B633" s="1">
        <x:v>44782.42548082645</x:v>
      </x:c>
      <x:c r="C633" s="6">
        <x:v>10.512410875</x:v>
      </x:c>
      <x:c r="D633" s="14" t="s">
        <x:v>94</x:v>
      </x:c>
      <x:c r="E633" s="15">
        <x:v>44771.48123137894</x:v>
      </x:c>
      <x:c r="F633" t="s">
        <x:v>99</x:v>
      </x:c>
      <x:c r="G633" s="6">
        <x:v>122.65185410026899</x:v>
      </x:c>
      <x:c r="H633" t="s">
        <x:v>97</x:v>
      </x:c>
      <x:c r="I633" s="6">
        <x:v>27.515164061531777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18.958</x:v>
      </x:c>
      <x:c r="S633" s="8">
        <x:v>113964.17352091538</x:v>
      </x:c>
      <x:c r="T633" s="12">
        <x:v>240072.83171621262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233082</x:v>
      </x:c>
      <x:c r="B634" s="1">
        <x:v>44782.42549199005</x:v>
      </x:c>
      <x:c r="C634" s="6">
        <x:v>10.528486448333334</x:v>
      </x:c>
      <x:c r="D634" s="14" t="s">
        <x:v>94</x:v>
      </x:c>
      <x:c r="E634" s="15">
        <x:v>44771.48123137894</x:v>
      </x:c>
      <x:c r="F634" t="s">
        <x:v>99</x:v>
      </x:c>
      <x:c r="G634" s="6">
        <x:v>122.67631358401769</x:v>
      </x:c>
      <x:c r="H634" t="s">
        <x:v>97</x:v>
      </x:c>
      <x:c r="I634" s="6">
        <x:v>27.51384167609058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18.956</x:v>
      </x:c>
      <x:c r="S634" s="8">
        <x:v>113960.31531970647</x:v>
      </x:c>
      <x:c r="T634" s="12">
        <x:v>240074.32694239437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233084</x:v>
      </x:c>
      <x:c r="B635" s="1">
        <x:v>44782.42550374828</x:v>
      </x:c>
      <x:c r="C635" s="6">
        <x:v>10.545418295</x:v>
      </x:c>
      <x:c r="D635" s="14" t="s">
        <x:v>94</x:v>
      </x:c>
      <x:c r="E635" s="15">
        <x:v>44771.48123137894</x:v>
      </x:c>
      <x:c r="F635" t="s">
        <x:v>99</x:v>
      </x:c>
      <x:c r="G635" s="6">
        <x:v>122.69577277656659</x:v>
      </x:c>
      <x:c r="H635" t="s">
        <x:v>97</x:v>
      </x:c>
      <x:c r="I635" s="6">
        <x:v>27.516546555959394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18.954</x:v>
      </x:c>
      <x:c r="S635" s="8">
        <x:v>113953.78637009462</x:v>
      </x:c>
      <x:c r="T635" s="12">
        <x:v>240070.01103291716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233096</x:v>
      </x:c>
      <x:c r="B636" s="1">
        <x:v>44782.42551551713</x:v>
      </x:c>
      <x:c r="C636" s="6">
        <x:v>10.56236545</x:v>
      </x:c>
      <x:c r="D636" s="14" t="s">
        <x:v>94</x:v>
      </x:c>
      <x:c r="E636" s="15">
        <x:v>44771.48123137894</x:v>
      </x:c>
      <x:c r="F636" t="s">
        <x:v>99</x:v>
      </x:c>
      <x:c r="G636" s="6">
        <x:v>122.62271192159264</x:v>
      </x:c>
      <x:c r="H636" t="s">
        <x:v>97</x:v>
      </x:c>
      <x:c r="I636" s="6">
        <x:v>27.52943984663125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18.959</x:v>
      </x:c>
      <x:c r="S636" s="8">
        <x:v>113951.17727736967</x:v>
      </x:c>
      <x:c r="T636" s="12">
        <x:v>240062.23409206507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233102</x:v>
      </x:c>
      <x:c r="B637" s="1">
        <x:v>44782.425526689876</x:v>
      </x:c>
      <x:c r="C637" s="6">
        <x:v>10.578454201666666</x:v>
      </x:c>
      <x:c r="D637" s="14" t="s">
        <x:v>94</x:v>
      </x:c>
      <x:c r="E637" s="15">
        <x:v>44771.48123137894</x:v>
      </x:c>
      <x:c r="F637" t="s">
        <x:v>99</x:v>
      </x:c>
      <x:c r="G637" s="6">
        <x:v>122.69392250582808</x:v>
      </x:c>
      <x:c r="H637" t="s">
        <x:v>97</x:v>
      </x:c>
      <x:c r="I637" s="6">
        <x:v>27.5272158255907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18.953</x:v>
      </x:c>
      <x:c r="S637" s="8">
        <x:v>113951.7209729809</x:v>
      </x:c>
      <x:c r="T637" s="12">
        <x:v>240063.92267656396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233116</x:v>
      </x:c>
      <x:c r="B638" s="1">
        <x:v>44782.42553845807</x:v>
      </x:c>
      <x:c r="C638" s="6">
        <x:v>10.595400385</x:v>
      </x:c>
      <x:c r="D638" s="14" t="s">
        <x:v>94</x:v>
      </x:c>
      <x:c r="E638" s="15">
        <x:v>44771.48123137894</x:v>
      </x:c>
      <x:c r="F638" t="s">
        <x:v>99</x:v>
      </x:c>
      <x:c r="G638" s="6">
        <x:v>122.67901976618155</x:v>
      </x:c>
      <x:c r="H638" t="s">
        <x:v>97</x:v>
      </x:c>
      <x:c r="I638" s="6">
        <x:v>27.52084431401363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18.955</x:v>
      </x:c>
      <x:c r="S638" s="8">
        <x:v>113947.10098698629</x:v>
      </x:c>
      <x:c r="T638" s="12">
        <x:v>240066.24229199305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233127</x:v>
      </x:c>
      <x:c r="B639" s="1">
        <x:v>44782.42555022242</x:v>
      </x:c>
      <x:c r="C639" s="6">
        <x:v>10.612341051666666</x:v>
      </x:c>
      <x:c r="D639" s="14" t="s">
        <x:v>94</x:v>
      </x:c>
      <x:c r="E639" s="15">
        <x:v>44771.48123137894</x:v>
      </x:c>
      <x:c r="F639" t="s">
        <x:v>99</x:v>
      </x:c>
      <x:c r="G639" s="6">
        <x:v>122.73206999346047</x:v>
      </x:c>
      <x:c r="H639" t="s">
        <x:v>97</x:v>
      </x:c>
      <x:c r="I639" s="6">
        <x:v>27.514893573557856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18.951</x:v>
      </x:c>
      <x:c r="S639" s="8">
        <x:v>113937.39423930967</x:v>
      </x:c>
      <x:c r="T639" s="12">
        <x:v>240069.0589636672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233132</x:v>
      </x:c>
      <x:c r="B640" s="1">
        <x:v>44782.425561401695</x:v>
      </x:c>
      <x:c r="C640" s="6">
        <x:v>10.628439221666667</x:v>
      </x:c>
      <x:c r="D640" s="14" t="s">
        <x:v>94</x:v>
      </x:c>
      <x:c r="E640" s="15">
        <x:v>44771.48123137894</x:v>
      </x:c>
      <x:c r="F640" t="s">
        <x:v>99</x:v>
      </x:c>
      <x:c r="G640" s="6">
        <x:v>122.70982138319086</x:v>
      </x:c>
      <x:c r="H640" t="s">
        <x:v>97</x:v>
      </x:c>
      <x:c r="I640" s="6">
        <x:v>27.505246183419786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18.954</x:v>
      </x:c>
      <x:c r="S640" s="8">
        <x:v>113939.76747192108</x:v>
      </x:c>
      <x:c r="T640" s="12">
        <x:v>240071.01588669946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233140</x:v>
      </x:c>
      <x:c r="B641" s="1">
        <x:v>44782.4255731722</x:v>
      </x:c>
      <x:c r="C641" s="6">
        <x:v>10.645388748333334</x:v>
      </x:c>
      <x:c r="D641" s="14" t="s">
        <x:v>94</x:v>
      </x:c>
      <x:c r="E641" s="15">
        <x:v>44771.48123137894</x:v>
      </x:c>
      <x:c r="F641" t="s">
        <x:v>99</x:v>
      </x:c>
      <x:c r="G641" s="6">
        <x:v>122.71112922860921</x:v>
      </x:c>
      <x:c r="H641" t="s">
        <x:v>97</x:v>
      </x:c>
      <x:c r="I641" s="6">
        <x:v>27.504194288975214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18.954</x:v>
      </x:c>
      <x:c r="S641" s="8">
        <x:v>113934.85540656849</x:v>
      </x:c>
      <x:c r="T641" s="12">
        <x:v>240070.2440424657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233149</x:v>
      </x:c>
      <x:c r="B642" s="1">
        <x:v>44782.42558491329</x:v>
      </x:c>
      <x:c r="C642" s="6">
        <x:v>10.662295906666667</x:v>
      </x:c>
      <x:c r="D642" s="14" t="s">
        <x:v>94</x:v>
      </x:c>
      <x:c r="E642" s="15">
        <x:v>44771.48123137894</x:v>
      </x:c>
      <x:c r="F642" t="s">
        <x:v>99</x:v>
      </x:c>
      <x:c r="G642" s="6">
        <x:v>122.67528918488131</x:v>
      </x:c>
      <x:c r="H642" t="s">
        <x:v>97</x:v>
      </x:c>
      <x:c r="I642" s="6">
        <x:v>27.50548661648145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18.957</x:v>
      </x:c>
      <x:c r="S642" s="8">
        <x:v>113933.77105942983</x:v>
      </x:c>
      <x:c r="T642" s="12">
        <x:v>240064.78389165405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233156</x:v>
      </x:c>
      <x:c r="B643" s="1">
        <x:v>44782.425596086025</x:v>
      </x:c>
      <x:c r="C643" s="6">
        <x:v>10.678384655</x:v>
      </x:c>
      <x:c r="D643" s="14" t="s">
        <x:v>94</x:v>
      </x:c>
      <x:c r="E643" s="15">
        <x:v>44771.48123137894</x:v>
      </x:c>
      <x:c r="F643" t="s">
        <x:v>99</x:v>
      </x:c>
      <x:c r="G643" s="6">
        <x:v>122.6925646114757</x:v>
      </x:c>
      <x:c r="H643" t="s">
        <x:v>97</x:v>
      </x:c>
      <x:c r="I643" s="6">
        <x:v>27.500768120785324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18.956</x:v>
      </x:c>
      <x:c r="S643" s="8">
        <x:v>113928.53117231619</x:v>
      </x:c>
      <x:c r="T643" s="12">
        <x:v>240050.78620863374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233165</x:v>
      </x:c>
      <x:c r="B644" s="1">
        <x:v>44782.4256078595</x:v>
      </x:c>
      <x:c r="C644" s="6">
        <x:v>10.695338458333334</x:v>
      </x:c>
      <x:c r="D644" s="14" t="s">
        <x:v>94</x:v>
      </x:c>
      <x:c r="E644" s="15">
        <x:v>44771.48123137894</x:v>
      </x:c>
      <x:c r="F644" t="s">
        <x:v>99</x:v>
      </x:c>
      <x:c r="G644" s="6">
        <x:v>122.73754454516674</x:v>
      </x:c>
      <x:c r="H644" t="s">
        <x:v>97</x:v>
      </x:c>
      <x:c r="I644" s="6">
        <x:v>27.519672197634463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18.95</x:v>
      </x:c>
      <x:c r="S644" s="8">
        <x:v>113918.62965717667</x:v>
      </x:c>
      <x:c r="T644" s="12">
        <x:v>240057.79556718233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233176</x:v>
      </x:c>
      <x:c r="B645" s="1">
        <x:v>44782.425619632886</x:v>
      </x:c>
      <x:c r="C645" s="6">
        <x:v>10.712292138333334</x:v>
      </x:c>
      <x:c r="D645" s="14" t="s">
        <x:v>94</x:v>
      </x:c>
      <x:c r="E645" s="15">
        <x:v>44771.48123137894</x:v>
      </x:c>
      <x:c r="F645" t="s">
        <x:v>99</x:v>
      </x:c>
      <x:c r="G645" s="6">
        <x:v>122.6996009685595</x:v>
      </x:c>
      <x:c r="H645" t="s">
        <x:v>97</x:v>
      </x:c>
      <x:c r="I645" s="6">
        <x:v>27.52264757078001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18.953</x:v>
      </x:c>
      <x:c r="S645" s="8">
        <x:v>113913.93826129872</x:v>
      </x:c>
      <x:c r="T645" s="12">
        <x:v>240053.62582279227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233188</x:v>
      </x:c>
      <x:c r="B646" s="1">
        <x:v>44782.42563081337</x:v>
      </x:c>
      <x:c r="C646" s="6">
        <x:v>10.728392028333333</x:v>
      </x:c>
      <x:c r="D646" s="14" t="s">
        <x:v>94</x:v>
      </x:c>
      <x:c r="E646" s="15">
        <x:v>44771.48123137894</x:v>
      </x:c>
      <x:c r="F646" t="s">
        <x:v>99</x:v>
      </x:c>
      <x:c r="G646" s="6">
        <x:v>122.73631129122404</x:v>
      </x:c>
      <x:c r="H646" t="s">
        <x:v>97</x:v>
      </x:c>
      <x:c r="I646" s="6">
        <x:v>27.52066398838997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18.95</x:v>
      </x:c>
      <x:c r="S646" s="8">
        <x:v>113915.24275578857</x:v>
      </x:c>
      <x:c r="T646" s="12">
        <x:v>240053.53260173157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233200</x:v>
      </x:c>
      <x:c r="B647" s="1">
        <x:v>44782.42564258032</x:v>
      </x:c>
      <x:c r="C647" s="6">
        <x:v>10.745336425</x:v>
      </x:c>
      <x:c r="D647" s="14" t="s">
        <x:v>94</x:v>
      </x:c>
      <x:c r="E647" s="15">
        <x:v>44771.48123137894</x:v>
      </x:c>
      <x:c r="F647" t="s">
        <x:v>99</x:v>
      </x:c>
      <x:c r="G647" s="6">
        <x:v>122.71923453423133</x:v>
      </x:c>
      <x:c r="H647" t="s">
        <x:v>97</x:v>
      </x:c>
      <x:c r="I647" s="6">
        <x:v>27.51603563403978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18.951999999999998</x:v>
      </x:c>
      <x:c r="S647" s="8">
        <x:v>113911.75664720646</x:v>
      </x:c>
      <x:c r="T647" s="12">
        <x:v>240067.09848598033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233207</x:v>
      </x:c>
      <x:c r="B648" s="1">
        <x:v>44782.425654341714</x:v>
      </x:c>
      <x:c r="C648" s="6">
        <x:v>10.76227284</x:v>
      </x:c>
      <x:c r="D648" s="14" t="s">
        <x:v>94</x:v>
      </x:c>
      <x:c r="E648" s="15">
        <x:v>44771.48123137894</x:v>
      </x:c>
      <x:c r="F648" t="s">
        <x:v>99</x:v>
      </x:c>
      <x:c r="G648" s="6">
        <x:v>122.72620295295687</x:v>
      </x:c>
      <x:c r="H648" t="s">
        <x:v>97</x:v>
      </x:c>
      <x:c r="I648" s="6">
        <x:v>27.519612089113252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18.951</x:v>
      </x:c>
      <x:c r="S648" s="8">
        <x:v>113897.21353513085</x:v>
      </x:c>
      <x:c r="T648" s="12">
        <x:v>240059.54265119997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233218</x:v>
      </x:c>
      <x:c r="B649" s="1">
        <x:v>44782.4256655284</x:v>
      </x:c>
      <x:c r="C649" s="6">
        <x:v>10.778381673333334</x:v>
      </x:c>
      <x:c r="D649" s="14" t="s">
        <x:v>94</x:v>
      </x:c>
      <x:c r="E649" s="15">
        <x:v>44771.48123137894</x:v>
      </x:c>
      <x:c r="F649" t="s">
        <x:v>99</x:v>
      </x:c>
      <x:c r="G649" s="6">
        <x:v>122.77983924902841</x:v>
      </x:c>
      <x:c r="H649" t="s">
        <x:v>97</x:v>
      </x:c>
      <x:c r="I649" s="6">
        <x:v>27.513210537767463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18.947</x:v>
      </x:c>
      <x:c r="S649" s="8">
        <x:v>113899.40948146126</x:v>
      </x:c>
      <x:c r="T649" s="12">
        <x:v>240055.07698077825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233227</x:v>
      </x:c>
      <x:c r="B650" s="1">
        <x:v>44782.42567729509</x:v>
      </x:c>
      <x:c r="C650" s="6">
        <x:v>10.79532571</x:v>
      </x:c>
      <x:c r="D650" s="14" t="s">
        <x:v>94</x:v>
      </x:c>
      <x:c r="E650" s="15">
        <x:v>44771.48123137894</x:v>
      </x:c>
      <x:c r="F650" t="s">
        <x:v>99</x:v>
      </x:c>
      <x:c r="G650" s="6">
        <x:v>122.79569361243296</x:v>
      </x:c>
      <x:c r="H650" t="s">
        <x:v>97</x:v>
      </x:c>
      <x:c r="I650" s="6">
        <x:v>27.518830678435734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18.945</x:v>
      </x:c>
      <x:c r="S650" s="8">
        <x:v>113894.57244010175</x:v>
      </x:c>
      <x:c r="T650" s="12">
        <x:v>240050.88800671606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233233</x:v>
      </x:c>
      <x:c r="B651" s="1">
        <x:v>44782.42568906343</x:v>
      </x:c>
      <x:c r="C651" s="6">
        <x:v>10.812272108333334</x:v>
      </x:c>
      <x:c r="D651" s="14" t="s">
        <x:v>94</x:v>
      </x:c>
      <x:c r="E651" s="15">
        <x:v>44771.48123137894</x:v>
      </x:c>
      <x:c r="F651" t="s">
        <x:v>99</x:v>
      </x:c>
      <x:c r="G651" s="6">
        <x:v>122.81053850237298</x:v>
      </x:c>
      <x:c r="H651" t="s">
        <x:v>97</x:v>
      </x:c>
      <x:c r="I651" s="6">
        <x:v>27.50689916106967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18.945</x:v>
      </x:c>
      <x:c r="S651" s="8">
        <x:v>113895.46017620382</x:v>
      </x:c>
      <x:c r="T651" s="12">
        <x:v>240062.03597061784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233244</x:v>
      </x:c>
      <x:c r="B652" s="1">
        <x:v>44782.42570024616</x:v>
      </x:c>
      <x:c r="C652" s="6">
        <x:v>10.828375248333334</x:v>
      </x:c>
      <x:c r="D652" s="14" t="s">
        <x:v>94</x:v>
      </x:c>
      <x:c r="E652" s="15">
        <x:v>44771.48123137894</x:v>
      </x:c>
      <x:c r="F652" t="s">
        <x:v>99</x:v>
      </x:c>
      <x:c r="G652" s="6">
        <x:v>122.78038133541395</x:v>
      </x:c>
      <x:c r="H652" t="s">
        <x:v>97</x:v>
      </x:c>
      <x:c r="I652" s="6">
        <x:v>27.5035932065839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18.948</x:v>
      </x:c>
      <x:c r="S652" s="8">
        <x:v>113888.90412265694</x:v>
      </x:c>
      <x:c r="T652" s="12">
        <x:v>240057.21520246606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233247</x:v>
      </x:c>
      <x:c r="B653" s="1">
        <x:v>44782.425712006334</x:v>
      </x:c>
      <x:c r="C653" s="6">
        <x:v>10.845309898333333</x:v>
      </x:c>
      <x:c r="D653" s="14" t="s">
        <x:v>94</x:v>
      </x:c>
      <x:c r="E653" s="15">
        <x:v>44771.48123137894</x:v>
      </x:c>
      <x:c r="F653" t="s">
        <x:v>99</x:v>
      </x:c>
      <x:c r="G653" s="6">
        <x:v>122.82407712212375</x:v>
      </x:c>
      <x:c r="H653" t="s">
        <x:v>97</x:v>
      </x:c>
      <x:c r="I653" s="6">
        <x:v>27.49601957767254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18.945</x:v>
      </x:c>
      <x:c r="S653" s="8">
        <x:v>113881.42741762855</x:v>
      </x:c>
      <x:c r="T653" s="12">
        <x:v>240058.7703841707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233263</x:v>
      </x:c>
      <x:c r="B654" s="1">
        <x:v>44782.42572374945</x:v>
      </x:c>
      <x:c r="C654" s="6">
        <x:v>10.862219988333333</x:v>
      </x:c>
      <x:c r="D654" s="14" t="s">
        <x:v>94</x:v>
      </x:c>
      <x:c r="E654" s="15">
        <x:v>44771.48123137894</x:v>
      </x:c>
      <x:c r="F654" t="s">
        <x:v>99</x:v>
      </x:c>
      <x:c r="G654" s="6">
        <x:v>122.78444030949605</x:v>
      </x:c>
      <x:c r="H654" t="s">
        <x:v>97</x:v>
      </x:c>
      <x:c r="I654" s="6">
        <x:v>27.527877020881533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18.945</x:v>
      </x:c>
      <x:c r="S654" s="8">
        <x:v>113875.4296003087</x:v>
      </x:c>
      <x:c r="T654" s="12">
        <x:v>240054.1950321176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233266</x:v>
      </x:c>
      <x:c r="B655" s="1">
        <x:v>44782.42573551862</x:v>
      </x:c>
      <x:c r="C655" s="6">
        <x:v>10.879167585</x:v>
      </x:c>
      <x:c r="D655" s="14" t="s">
        <x:v>94</x:v>
      </x:c>
      <x:c r="E655" s="15">
        <x:v>44771.48123137894</x:v>
      </x:c>
      <x:c r="F655" t="s">
        <x:v>99</x:v>
      </x:c>
      <x:c r="G655" s="6">
        <x:v>122.7896368148841</x:v>
      </x:c>
      <x:c r="H655" t="s">
        <x:v>97</x:v>
      </x:c>
      <x:c r="I655" s="6">
        <x:v>27.523699471007603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18.945</x:v>
      </x:c>
      <x:c r="S655" s="8">
        <x:v>113867.98205837462</x:v>
      </x:c>
      <x:c r="T655" s="12">
        <x:v>240059.6062106885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233273</x:v>
      </x:c>
      <x:c r="B656" s="1">
        <x:v>44782.4257466782</x:v>
      </x:c>
      <x:c r="C656" s="6">
        <x:v>10.895237391666667</x:v>
      </x:c>
      <x:c r="D656" s="14" t="s">
        <x:v>94</x:v>
      </x:c>
      <x:c r="E656" s="15">
        <x:v>44771.48123137894</x:v>
      </x:c>
      <x:c r="F656" t="s">
        <x:v>99</x:v>
      </x:c>
      <x:c r="G656" s="6">
        <x:v>122.83793809739316</x:v>
      </x:c>
      <x:c r="H656" t="s">
        <x:v>97</x:v>
      </x:c>
      <x:c r="I656" s="6">
        <x:v>27.512429128580607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18.942</x:v>
      </x:c>
      <x:c r="S656" s="8">
        <x:v>113860.8470204911</x:v>
      </x:c>
      <x:c r="T656" s="12">
        <x:v>240044.4695309409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233289</x:v>
      </x:c>
      <x:c r="B657" s="1">
        <x:v>44782.4257584343</x:v>
      </x:c>
      <x:c r="C657" s="6">
        <x:v>10.912166168333334</x:v>
      </x:c>
      <x:c r="D657" s="14" t="s">
        <x:v>94</x:v>
      </x:c>
      <x:c r="E657" s="15">
        <x:v>44771.48123137894</x:v>
      </x:c>
      <x:c r="F657" t="s">
        <x:v>99</x:v>
      </x:c>
      <x:c r="G657" s="6">
        <x:v>122.77458640527536</x:v>
      </x:c>
      <x:c r="H657" t="s">
        <x:v>97</x:v>
      </x:c>
      <x:c r="I657" s="6">
        <x:v>27.508251597934304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18.948</x:v>
      </x:c>
      <x:c r="S657" s="8">
        <x:v>113866.9864674925</x:v>
      </x:c>
      <x:c r="T657" s="12">
        <x:v>240051.18972603235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233296</x:v>
      </x:c>
      <x:c r="B658" s="1">
        <x:v>44782.42577019173</x:v>
      </x:c>
      <x:c r="C658" s="6">
        <x:v>10.92909687</x:v>
      </x:c>
      <x:c r="D658" s="14" t="s">
        <x:v>94</x:v>
      </x:c>
      <x:c r="E658" s="15">
        <x:v>44771.48123137894</x:v>
      </x:c>
      <x:c r="F658" t="s">
        <x:v>99</x:v>
      </x:c>
      <x:c r="G658" s="6">
        <x:v>122.80713935408475</x:v>
      </x:c>
      <x:c r="H658" t="s">
        <x:v>97</x:v>
      </x:c>
      <x:c r="I658" s="6">
        <x:v>27.527997238220905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18.942999999999998</x:v>
      </x:c>
      <x:c r="S658" s="8">
        <x:v>113858.64797019982</x:v>
      </x:c>
      <x:c r="T658" s="12">
        <x:v>240049.77083213485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233302</x:v>
      </x:c>
      <x:c r="B659" s="1">
        <x:v>44782.425781388636</x:v>
      </x:c>
      <x:c r="C659" s="6">
        <x:v>10.945220411666666</x:v>
      </x:c>
      <x:c r="D659" s="14" t="s">
        <x:v>94</x:v>
      </x:c>
      <x:c r="E659" s="15">
        <x:v>44771.48123137894</x:v>
      </x:c>
      <x:c r="F659" t="s">
        <x:v>99</x:v>
      </x:c>
      <x:c r="G659" s="6">
        <x:v>122.82692139204163</x:v>
      </x:c>
      <x:c r="H659" t="s">
        <x:v>97</x:v>
      </x:c>
      <x:c r="I659" s="6">
        <x:v>27.512098532440177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18.942999999999998</x:v>
      </x:c>
      <x:c r="S659" s="8">
        <x:v>113853.31387812007</x:v>
      </x:c>
      <x:c r="T659" s="12">
        <x:v>240049.17612488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233311</x:v>
      </x:c>
      <x:c r="B660" s="1">
        <x:v>44782.42579315966</x:v>
      </x:c>
      <x:c r="C660" s="6">
        <x:v>10.962170688333334</x:v>
      </x:c>
      <x:c r="D660" s="14" t="s">
        <x:v>94</x:v>
      </x:c>
      <x:c r="E660" s="15">
        <x:v>44771.48123137894</x:v>
      </x:c>
      <x:c r="F660" t="s">
        <x:v>99</x:v>
      </x:c>
      <x:c r="G660" s="6">
        <x:v>122.83352465510914</x:v>
      </x:c>
      <x:c r="H660" t="s">
        <x:v>97</x:v>
      </x:c>
      <x:c r="I660" s="6">
        <x:v>27.5159755255836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18.942</x:v>
      </x:c>
      <x:c r="S660" s="8">
        <x:v>113848.56272627498</x:v>
      </x:c>
      <x:c r="T660" s="12">
        <x:v>240047.78801151185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233324</x:v>
      </x:c>
      <x:c r="B661" s="1">
        <x:v>44782.425804924984</x:v>
      </x:c>
      <x:c r="C661" s="6">
        <x:v>10.979112743333333</x:v>
      </x:c>
      <x:c r="D661" s="14" t="s">
        <x:v>94</x:v>
      </x:c>
      <x:c r="E661" s="15">
        <x:v>44771.48123137894</x:v>
      </x:c>
      <x:c r="F661" t="s">
        <x:v>99</x:v>
      </x:c>
      <x:c r="G661" s="6">
        <x:v>122.80573474230847</x:v>
      </x:c>
      <x:c r="H661" t="s">
        <x:v>97</x:v>
      </x:c>
      <x:c r="I661" s="6">
        <x:v>27.519942685993556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18.944</x:v>
      </x:c>
      <x:c r="S661" s="8">
        <x:v>113846.83763144347</x:v>
      </x:c>
      <x:c r="T661" s="12">
        <x:v>240054.7118240709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233328</x:v>
      </x:c>
      <x:c r="B662" s="1">
        <x:v>44782.42581613361</x:v>
      </x:c>
      <x:c r="C662" s="6">
        <x:v>10.995253181666667</x:v>
      </x:c>
      <x:c r="D662" s="14" t="s">
        <x:v>94</x:v>
      </x:c>
      <x:c r="E662" s="15">
        <x:v>44771.48123137894</x:v>
      </x:c>
      <x:c r="F662" t="s">
        <x:v>99</x:v>
      </x:c>
      <x:c r="G662" s="6">
        <x:v>122.84327054928451</x:v>
      </x:c>
      <x:c r="H662" t="s">
        <x:v>97</x:v>
      </x:c>
      <x:c r="I662" s="6">
        <x:v>27.517327966105313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18.941</x:v>
      </x:c>
      <x:c r="S662" s="8">
        <x:v>113842.0603299305</x:v>
      </x:c>
      <x:c r="T662" s="12">
        <x:v>240053.04008725716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233338</x:v>
      </x:c>
      <x:c r="B663" s="1">
        <x:v>44782.425827907275</x:v>
      </x:c>
      <x:c r="C663" s="6">
        <x:v>11.012207253333333</x:v>
      </x:c>
      <x:c r="D663" s="14" t="s">
        <x:v>94</x:v>
      </x:c>
      <x:c r="E663" s="15">
        <x:v>44771.48123137894</x:v>
      </x:c>
      <x:c r="F663" t="s">
        <x:v>99</x:v>
      </x:c>
      <x:c r="G663" s="6">
        <x:v>122.86976139349157</x:v>
      </x:c>
      <x:c r="H663" t="s">
        <x:v>97</x:v>
      </x:c>
      <x:c r="I663" s="6">
        <x:v>27.514412706103485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18.939</x:v>
      </x:c>
      <x:c r="S663" s="8">
        <x:v>113837.79270207198</x:v>
      </x:c>
      <x:c r="T663" s="12">
        <x:v>240051.61820904366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233353</x:v>
      </x:c>
      <x:c r="B664" s="1">
        <x:v>44782.425839668846</x:v>
      </x:c>
      <x:c r="C664" s="6">
        <x:v>11.029143905</x:v>
      </x:c>
      <x:c r="D664" s="14" t="s">
        <x:v>94</x:v>
      </x:c>
      <x:c r="E664" s="15">
        <x:v>44771.48123137894</x:v>
      </x:c>
      <x:c r="F664" t="s">
        <x:v>99</x:v>
      </x:c>
      <x:c r="G664" s="6">
        <x:v>122.91202256348163</x:v>
      </x:c>
      <x:c r="H664" t="s">
        <x:v>97</x:v>
      </x:c>
      <x:c r="I664" s="6">
        <x:v>27.51720774914793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18.935</x:v>
      </x:c>
      <x:c r="S664" s="8">
        <x:v>113831.34893791097</x:v>
      </x:c>
      <x:c r="T664" s="12">
        <x:v>240057.03686409647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233356</x:v>
      </x:c>
      <x:c r="B665" s="1">
        <x:v>44782.425850847074</x:v>
      </x:c>
      <x:c r="C665" s="6">
        <x:v>11.045240568333334</x:v>
      </x:c>
      <x:c r="D665" s="14" t="s">
        <x:v>94</x:v>
      </x:c>
      <x:c r="E665" s="15">
        <x:v>44771.48123137894</x:v>
      </x:c>
      <x:c r="F665" t="s">
        <x:v>99</x:v>
      </x:c>
      <x:c r="G665" s="6">
        <x:v>122.897905736584</x:v>
      </x:c>
      <x:c r="H665" t="s">
        <x:v>97</x:v>
      </x:c>
      <x:c r="I665" s="6">
        <x:v>27.510175064636314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18.936999999999998</x:v>
      </x:c>
      <x:c r="S665" s="8">
        <x:v>113823.51782897189</x:v>
      </x:c>
      <x:c r="T665" s="12">
        <x:v>240057.2598759481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233365</x:v>
      </x:c>
      <x:c r="B666" s="1">
        <x:v>44782.425862607844</x:v>
      </x:c>
      <x:c r="C666" s="6">
        <x:v>11.062176068333333</x:v>
      </x:c>
      <x:c r="D666" s="14" t="s">
        <x:v>94</x:v>
      </x:c>
      <x:c r="E666" s="15">
        <x:v>44771.48123137894</x:v>
      </x:c>
      <x:c r="F666" t="s">
        <x:v>99</x:v>
      </x:c>
      <x:c r="G666" s="6">
        <x:v>122.89319077697331</x:v>
      </x:c>
      <x:c r="H666" t="s">
        <x:v>97</x:v>
      </x:c>
      <x:c r="I666" s="6">
        <x:v>27.513961892927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18.936999999999998</x:v>
      </x:c>
      <x:c r="S666" s="8">
        <x:v>113824.70575254197</x:v>
      </x:c>
      <x:c r="T666" s="12">
        <x:v>240056.9838189075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233376</x:v>
      </x:c>
      <x:c r="B667" s="1">
        <x:v>44782.4258743777</x:v>
      </x:c>
      <x:c r="C667" s="6">
        <x:v>11.079124676666666</x:v>
      </x:c>
      <x:c r="D667" s="14" t="s">
        <x:v>94</x:v>
      </x:c>
      <x:c r="E667" s="15">
        <x:v>44771.48123137894</x:v>
      </x:c>
      <x:c r="F667" t="s">
        <x:v>99</x:v>
      </x:c>
      <x:c r="G667" s="6">
        <x:v>122.92261428528126</x:v>
      </x:c>
      <x:c r="H667" t="s">
        <x:v>97</x:v>
      </x:c>
      <x:c r="I667" s="6">
        <x:v>27.50870241034363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18.935</x:v>
      </x:c>
      <x:c r="S667" s="8">
        <x:v>113822.93411898267</x:v>
      </x:c>
      <x:c r="T667" s="12">
        <x:v>240051.5003281199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233384</x:v>
      </x:c>
      <x:c r="B668" s="1">
        <x:v>44782.42588556207</x:v>
      </x:c>
      <x:c r="C668" s="6">
        <x:v>11.09523016</x:v>
      </x:c>
      <x:c r="D668" s="14" t="s">
        <x:v>94</x:v>
      </x:c>
      <x:c r="E668" s="15">
        <x:v>44771.48123137894</x:v>
      </x:c>
      <x:c r="F668" t="s">
        <x:v>99</x:v>
      </x:c>
      <x:c r="G668" s="6">
        <x:v>122.90441734148345</x:v>
      </x:c>
      <x:c r="H668" t="s">
        <x:v>97</x:v>
      </x:c>
      <x:c r="I668" s="6">
        <x:v>27.504945642116127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18.936999999999998</x:v>
      </x:c>
      <x:c r="S668" s="8">
        <x:v>113808.54763767096</x:v>
      </x:c>
      <x:c r="T668" s="12">
        <x:v>240053.9532756795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233392</x:v>
      </x:c>
      <x:c r="B669" s="1">
        <x:v>44782.42589731777</x:v>
      </x:c>
      <x:c r="C669" s="6">
        <x:v>11.11215836</x:v>
      </x:c>
      <x:c r="D669" s="14" t="s">
        <x:v>94</x:v>
      </x:c>
      <x:c r="E669" s="15">
        <x:v>44771.48123137894</x:v>
      </x:c>
      <x:c r="F669" t="s">
        <x:v>99</x:v>
      </x:c>
      <x:c r="G669" s="6">
        <x:v>122.89809284405602</x:v>
      </x:c>
      <x:c r="H669" t="s">
        <x:v>97</x:v>
      </x:c>
      <x:c r="I669" s="6">
        <x:v>27.510024793760294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18.936999999999998</x:v>
      </x:c>
      <x:c r="S669" s="8">
        <x:v>113812.37821613395</x:v>
      </x:c>
      <x:c r="T669" s="12">
        <x:v>240038.75177496634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233403</x:v>
      </x:c>
      <x:c r="B670" s="1">
        <x:v>44782.42590909506</x:v>
      </x:c>
      <x:c r="C670" s="6">
        <x:v>11.129117653333333</x:v>
      </x:c>
      <x:c r="D670" s="14" t="s">
        <x:v>94</x:v>
      </x:c>
      <x:c r="E670" s="15">
        <x:v>44771.48123137894</x:v>
      </x:c>
      <x:c r="F670" t="s">
        <x:v>99</x:v>
      </x:c>
      <x:c r="G670" s="6">
        <x:v>122.89887870035516</x:v>
      </x:c>
      <x:c r="H670" t="s">
        <x:v>97</x:v>
      </x:c>
      <x:c r="I670" s="6">
        <x:v>27.509393656155225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18.936999999999998</x:v>
      </x:c>
      <x:c r="S670" s="8">
        <x:v>113808.19549337315</x:v>
      </x:c>
      <x:c r="T670" s="12">
        <x:v>240047.12801331174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233410</x:v>
      </x:c>
      <x:c r="B671" s="1">
        <x:v>44782.42592025933</x:v>
      </x:c>
      <x:c r="C671" s="6">
        <x:v>11.14519422</x:v>
      </x:c>
      <x:c r="D671" s="14" t="s">
        <x:v>94</x:v>
      </x:c>
      <x:c r="E671" s="15">
        <x:v>44771.48123137894</x:v>
      </x:c>
      <x:c r="F671" t="s">
        <x:v>99</x:v>
      </x:c>
      <x:c r="G671" s="6">
        <x:v>122.8972695745497</x:v>
      </x:c>
      <x:c r="H671" t="s">
        <x:v>97</x:v>
      </x:c>
      <x:c r="I671" s="6">
        <x:v>27.510685985664168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18.936999999999998</x:v>
      </x:c>
      <x:c r="S671" s="8">
        <x:v>113799.63713610175</x:v>
      </x:c>
      <x:c r="T671" s="12">
        <x:v>240040.83118673498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233425</x:v>
      </x:c>
      <x:c r="B672" s="1">
        <x:v>44782.42593203059</x:v>
      </x:c>
      <x:c r="C672" s="6">
        <x:v>11.162144811666666</x:v>
      </x:c>
      <x:c r="D672" s="14" t="s">
        <x:v>94</x:v>
      </x:c>
      <x:c r="E672" s="15">
        <x:v>44771.48123137894</x:v>
      </x:c>
      <x:c r="F672" t="s">
        <x:v>99</x:v>
      </x:c>
      <x:c r="G672" s="6">
        <x:v>122.87912243868308</x:v>
      </x:c>
      <x:c r="H672" t="s">
        <x:v>97</x:v>
      </x:c>
      <x:c r="I672" s="6">
        <x:v>27.525262294812364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18.936999999999998</x:v>
      </x:c>
      <x:c r="S672" s="8">
        <x:v>113803.91822429626</x:v>
      </x:c>
      <x:c r="T672" s="12">
        <x:v>240039.99873935984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233430</x:v>
      </x:c>
      <x:c r="B673" s="1">
        <x:v>44782.42594381196</x:v>
      </x:c>
      <x:c r="C673" s="6">
        <x:v>11.179110008333334</x:v>
      </x:c>
      <x:c r="D673" s="14" t="s">
        <x:v>94</x:v>
      </x:c>
      <x:c r="E673" s="15">
        <x:v>44771.48123137894</x:v>
      </x:c>
      <x:c r="F673" t="s">
        <x:v>99</x:v>
      </x:c>
      <x:c r="G673" s="6">
        <x:v>122.92696607466712</x:v>
      </x:c>
      <x:c r="H673" t="s">
        <x:v>97</x:v>
      </x:c>
      <x:c r="I673" s="6">
        <x:v>27.523579253821936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18.933</x:v>
      </x:c>
      <x:c r="S673" s="8">
        <x:v>113792.26391742595</x:v>
      </x:c>
      <x:c r="T673" s="12">
        <x:v>240053.8593608193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233437</x:v>
      </x:c>
      <x:c r="B674" s="1">
        <x:v>44782.425954970386</x:v>
      </x:c>
      <x:c r="C674" s="6">
        <x:v>11.19517814</x:v>
      </x:c>
      <x:c r="D674" s="14" t="s">
        <x:v>94</x:v>
      </x:c>
      <x:c r="E674" s="15">
        <x:v>44771.48123137894</x:v>
      </x:c>
      <x:c r="F674" t="s">
        <x:v>99</x:v>
      </x:c>
      <x:c r="G674" s="6">
        <x:v>122.92232526431953</x:v>
      </x:c>
      <x:c r="H674" t="s">
        <x:v>97</x:v>
      </x:c>
      <x:c r="I674" s="6">
        <x:v>27.52730598857761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18.933</x:v>
      </x:c>
      <x:c r="S674" s="8">
        <x:v>113788.90654508068</x:v>
      </x:c>
      <x:c r="T674" s="12">
        <x:v>240038.65712062374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233445</x:v>
      </x:c>
      <x:c r="B675" s="1">
        <x:v>44782.425966732815</x:v>
      </x:c>
      <x:c r="C675" s="6">
        <x:v>11.212116035</x:v>
      </x:c>
      <x:c r="D675" s="14" t="s">
        <x:v>94</x:v>
      </x:c>
      <x:c r="E675" s="15">
        <x:v>44771.48123137894</x:v>
      </x:c>
      <x:c r="F675" t="s">
        <x:v>99</x:v>
      </x:c>
      <x:c r="G675" s="6">
        <x:v>122.97086454035498</x:v>
      </x:c>
      <x:c r="H675" t="s">
        <x:v>97</x:v>
      </x:c>
      <x:c r="I675" s="6">
        <x:v>27.525081968951326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18.929</x:v>
      </x:c>
      <x:c r="S675" s="8">
        <x:v>113792.93919131703</x:v>
      </x:c>
      <x:c r="T675" s="12">
        <x:v>240050.21102102273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233455</x:v>
      </x:c>
      <x:c r="B676" s="1">
        <x:v>44782.425978501655</x:v>
      </x:c>
      <x:c r="C676" s="6">
        <x:v>11.229063166666666</x:v>
      </x:c>
      <x:c r="D676" s="14" t="s">
        <x:v>94</x:v>
      </x:c>
      <x:c r="E676" s="15">
        <x:v>44771.48123137894</x:v>
      </x:c>
      <x:c r="F676" t="s">
        <x:v>99</x:v>
      </x:c>
      <x:c r="G676" s="6">
        <x:v>122.94576838772691</x:v>
      </x:c>
      <x:c r="H676" t="s">
        <x:v>97</x:v>
      </x:c>
      <x:c r="I676" s="6">
        <x:v>27.52685517366899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18.931</x:v>
      </x:c>
      <x:c r="S676" s="8">
        <x:v>113772.67547612819</x:v>
      </x:c>
      <x:c r="T676" s="12">
        <x:v>240042.91616444135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233467</x:v>
      </x:c>
      <x:c r="B677" s="1">
        <x:v>44782.42598967359</x:v>
      </x:c>
      <x:c r="C677" s="6">
        <x:v>11.24515075</x:v>
      </x:c>
      <x:c r="D677" s="14" t="s">
        <x:v>94</x:v>
      </x:c>
      <x:c r="E677" s="15">
        <x:v>44771.48123137894</x:v>
      </x:c>
      <x:c r="F677" t="s">
        <x:v>99</x:v>
      </x:c>
      <x:c r="G677" s="6">
        <x:v>122.97872727538146</x:v>
      </x:c>
      <x:c r="H677" t="s">
        <x:v>97</x:v>
      </x:c>
      <x:c r="I677" s="6">
        <x:v>27.518770569929984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18.929</x:v>
      </x:c>
      <x:c r="S677" s="8">
        <x:v>113778.30033059344</x:v>
      </x:c>
      <x:c r="T677" s="12">
        <x:v>240037.38017372895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233472</x:v>
      </x:c>
      <x:c r="B678" s="1">
        <x:v>44782.42600144406</x:v>
      </x:c>
      <x:c r="C678" s="6">
        <x:v>11.26210022</x:v>
      </x:c>
      <x:c r="D678" s="14" t="s">
        <x:v>94</x:v>
      </x:c>
      <x:c r="E678" s="15">
        <x:v>44771.48123137894</x:v>
      </x:c>
      <x:c r="F678" t="s">
        <x:v>99</x:v>
      </x:c>
      <x:c r="G678" s="6">
        <x:v>123.00401869537508</x:v>
      </x:c>
      <x:c r="H678" t="s">
        <x:v>97</x:v>
      </x:c>
      <x:c r="I678" s="6">
        <x:v>27.516847098301696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18.927</x:v>
      </x:c>
      <x:c r="S678" s="8">
        <x:v>113774.14766247588</x:v>
      </x:c>
      <x:c r="T678" s="12">
        <x:v>240043.70876753447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233482</x:v>
      </x:c>
      <x:c r="B679" s="1">
        <x:v>44782.42601323415</x:v>
      </x:c>
      <x:c r="C679" s="6">
        <x:v>11.279077948333333</x:v>
      </x:c>
      <x:c r="D679" s="14" t="s">
        <x:v>94</x:v>
      </x:c>
      <x:c r="E679" s="15">
        <x:v>44771.48123137894</x:v>
      </x:c>
      <x:c r="F679" t="s">
        <x:v>99</x:v>
      </x:c>
      <x:c r="G679" s="6">
        <x:v>122.97158778271013</x:v>
      </x:c>
      <x:c r="H679" t="s">
        <x:v>97</x:v>
      </x:c>
      <x:c r="I679" s="6">
        <x:v>27.515314332637445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18.93</x:v>
      </x:c>
      <x:c r="S679" s="8">
        <x:v>113770.10687382295</x:v>
      </x:c>
      <x:c r="T679" s="12">
        <x:v>240043.2429598966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233492</x:v>
      </x:c>
      <x:c r="B680" s="1">
        <x:v>44782.42602445422</x:v>
      </x:c>
      <x:c r="C680" s="6">
        <x:v>11.295234838333334</x:v>
      </x:c>
      <x:c r="D680" s="14" t="s">
        <x:v>94</x:v>
      </x:c>
      <x:c r="E680" s="15">
        <x:v>44771.48123137894</x:v>
      </x:c>
      <x:c r="F680" t="s">
        <x:v>99</x:v>
      </x:c>
      <x:c r="G680" s="6">
        <x:v>122.9926200499244</x:v>
      </x:c>
      <x:c r="H680" t="s">
        <x:v>97</x:v>
      </x:c>
      <x:c r="I680" s="6">
        <x:v>27.50762046066302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18.929</x:v>
      </x:c>
      <x:c r="S680" s="8">
        <x:v>113770.95618347007</x:v>
      </x:c>
      <x:c r="T680" s="12">
        <x:v>240039.08722209057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233502</x:v>
      </x:c>
      <x:c r="B681" s="1">
        <x:v>44782.42603622301</x:v>
      </x:c>
      <x:c r="C681" s="6">
        <x:v>11.312181911666666</x:v>
      </x:c>
      <x:c r="D681" s="14" t="s">
        <x:v>94</x:v>
      </x:c>
      <x:c r="E681" s="15">
        <x:v>44771.48123137894</x:v>
      </x:c>
      <x:c r="F681" t="s">
        <x:v>99</x:v>
      </x:c>
      <x:c r="G681" s="6">
        <x:v>123.00520630546245</x:v>
      </x:c>
      <x:c r="H681" t="s">
        <x:v>97</x:v>
      </x:c>
      <x:c r="I681" s="6">
        <x:v>27.525081968951326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18.926</x:v>
      </x:c>
      <x:c r="S681" s="8">
        <x:v>113762.64119330297</x:v>
      </x:c>
      <x:c r="T681" s="12">
        <x:v>240030.38610491733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233511</x:v>
      </x:c>
      <x:c r="B682" s="1">
        <x:v>44782.42604797435</x:v>
      </x:c>
      <x:c r="C682" s="6">
        <x:v>11.329103836666667</x:v>
      </x:c>
      <x:c r="D682" s="14" t="s">
        <x:v>94</x:v>
      </x:c>
      <x:c r="E682" s="15">
        <x:v>44771.48123137894</x:v>
      </x:c>
      <x:c r="F682" t="s">
        <x:v>99</x:v>
      </x:c>
      <x:c r="G682" s="6">
        <x:v>122.97419674529877</x:v>
      </x:c>
      <x:c r="H682" t="s">
        <x:v>97</x:v>
      </x:c>
      <x:c r="I682" s="6">
        <x:v>27.522407136488255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18.929</x:v>
      </x:c>
      <x:c r="S682" s="8">
        <x:v>113756.05890990158</x:v>
      </x:c>
      <x:c r="T682" s="12">
        <x:v>240032.73928629947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233522</x:v>
      </x:c>
      <x:c r="B683" s="1">
        <x:v>44782.42605914024</x:v>
      </x:c>
      <x:c r="C683" s="6">
        <x:v>11.345182725</x:v>
      </x:c>
      <x:c r="D683" s="14" t="s">
        <x:v>94</x:v>
      </x:c>
      <x:c r="E683" s="15">
        <x:v>44771.48123137894</x:v>
      </x:c>
      <x:c r="F683" t="s">
        <x:v>99</x:v>
      </x:c>
      <x:c r="G683" s="6">
        <x:v>122.98606654522226</x:v>
      </x:c>
      <x:c r="H683" t="s">
        <x:v>97</x:v>
      </x:c>
      <x:c r="I683" s="6">
        <x:v>27.51287994155109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18.929</x:v>
      </x:c>
      <x:c r="S683" s="8">
        <x:v>113748.4859115672</x:v>
      </x:c>
      <x:c r="T683" s="12">
        <x:v>240036.18990025666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233526</x:v>
      </x:c>
      <x:c r="B684" s="1">
        <x:v>44782.42607090642</x:v>
      </x:c>
      <x:c r="C684" s="6">
        <x:v>11.362126013333333</x:v>
      </x:c>
      <x:c r="D684" s="14" t="s">
        <x:v>94</x:v>
      </x:c>
      <x:c r="E684" s="15">
        <x:v>44771.48123137894</x:v>
      </x:c>
      <x:c r="F684" t="s">
        <x:v>99</x:v>
      </x:c>
      <x:c r="G684" s="6">
        <x:v>123.00439321070846</x:v>
      </x:c>
      <x:c r="H684" t="s">
        <x:v>97</x:v>
      </x:c>
      <x:c r="I684" s="6">
        <x:v>27.516546555959394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18.927</x:v>
      </x:c>
      <x:c r="S684" s="8">
        <x:v>113749.61313995678</x:v>
      </x:c>
      <x:c r="T684" s="12">
        <x:v>240030.93557791554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233535</x:v>
      </x:c>
      <x:c r="B685" s="1">
        <x:v>44782.42608268215</x:v>
      </x:c>
      <x:c r="C685" s="6">
        <x:v>11.379083076666667</x:v>
      </x:c>
      <x:c r="D685" s="14" t="s">
        <x:v>94</x:v>
      </x:c>
      <x:c r="E685" s="15">
        <x:v>44771.48123137894</x:v>
      </x:c>
      <x:c r="F685" t="s">
        <x:v>99</x:v>
      </x:c>
      <x:c r="G685" s="6">
        <x:v>123.0371727369335</x:v>
      </x:c>
      <x:c r="H685" t="s">
        <x:v>97</x:v>
      </x:c>
      <x:c r="I685" s="6">
        <x:v>27.51780883397805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18.924</x:v>
      </x:c>
      <x:c r="S685" s="8">
        <x:v>113735.84930405793</x:v>
      </x:c>
      <x:c r="T685" s="12">
        <x:v>240028.77966548243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233550</x:v>
      </x:c>
      <x:c r="B686" s="1">
        <x:v>44782.42609385557</x:v>
      </x:c>
      <x:c r="C686" s="6">
        <x:v>11.395172795</x:v>
      </x:c>
      <x:c r="D686" s="14" t="s">
        <x:v>94</x:v>
      </x:c>
      <x:c r="E686" s="15">
        <x:v>44771.48123137894</x:v>
      </x:c>
      <x:c r="F686" t="s">
        <x:v>99</x:v>
      </x:c>
      <x:c r="G686" s="6">
        <x:v>123.03197621870726</x:v>
      </x:c>
      <x:c r="H686" t="s">
        <x:v>97</x:v>
      </x:c>
      <x:c r="I686" s="6">
        <x:v>27.51278977895163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18.925</x:v>
      </x:c>
      <x:c r="S686" s="8">
        <x:v>113740.08281638351</x:v>
      </x:c>
      <x:c r="T686" s="12">
        <x:v>240026.03116942602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233553</x:v>
      </x:c>
      <x:c r="B687" s="1">
        <x:v>44782.42610563068</x:v>
      </x:c>
      <x:c r="C687" s="6">
        <x:v>11.412128945</x:v>
      </x:c>
      <x:c r="D687" s="14" t="s">
        <x:v>94</x:v>
      </x:c>
      <x:c r="E687" s="15">
        <x:v>44771.48123137894</x:v>
      </x:c>
      <x:c r="F687" t="s">
        <x:v>99</x:v>
      </x:c>
      <x:c r="G687" s="6">
        <x:v>123.03830733134332</x:v>
      </x:c>
      <x:c r="H687" t="s">
        <x:v>97</x:v>
      </x:c>
      <x:c r="I687" s="6">
        <x:v>27.507710623122875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18.925</x:v>
      </x:c>
      <x:c r="S687" s="8">
        <x:v>113729.76698975693</x:v>
      </x:c>
      <x:c r="T687" s="12">
        <x:v>240016.8318075179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233563</x:v>
      </x:c>
      <x:c r="B688" s="1">
        <x:v>44782.426117399176</x:v>
      </x:c>
      <x:c r="C688" s="6">
        <x:v>11.429075585</x:v>
      </x:c>
      <x:c r="D688" s="14" t="s">
        <x:v>94</x:v>
      </x:c>
      <x:c r="E688" s="15">
        <x:v>44771.48123137894</x:v>
      </x:c>
      <x:c r="F688" t="s">
        <x:v>99</x:v>
      </x:c>
      <x:c r="G688" s="6">
        <x:v>123.07929452873387</x:v>
      </x:c>
      <x:c r="H688" t="s">
        <x:v>97</x:v>
      </x:c>
      <x:c r="I688" s="6">
        <x:v>27.511587611197683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18.921</x:v>
      </x:c>
      <x:c r="S688" s="8">
        <x:v>113736.29695881139</x:v>
      </x:c>
      <x:c r="T688" s="12">
        <x:v>240033.7026217071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233566</x:v>
      </x:c>
      <x:c r="B689" s="1">
        <x:v>44782.4261285793</x:v>
      </x:c>
      <x:c r="C689" s="6">
        <x:v>11.445174976666667</x:v>
      </x:c>
      <x:c r="D689" s="14" t="s">
        <x:v>94</x:v>
      </x:c>
      <x:c r="E689" s="15">
        <x:v>44771.48123137894</x:v>
      </x:c>
      <x:c r="F689" t="s">
        <x:v>99</x:v>
      </x:c>
      <x:c r="G689" s="6">
        <x:v>123.03627367640335</x:v>
      </x:c>
      <x:c r="H689" t="s">
        <x:v>97</x:v>
      </x:c>
      <x:c r="I689" s="6">
        <x:v>27.518530135915626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18.924</x:v>
      </x:c>
      <x:c r="S689" s="8">
        <x:v>113723.08397784052</x:v>
      </x:c>
      <x:c r="T689" s="12">
        <x:v>240018.52853232835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233579</x:v>
      </x:c>
      <x:c r="B690" s="1">
        <x:v>44782.42614033029</x:v>
      </x:c>
      <x:c r="C690" s="6">
        <x:v>11.462096388333334</x:v>
      </x:c>
      <x:c r="D690" s="14" t="s">
        <x:v>94</x:v>
      </x:c>
      <x:c r="E690" s="15">
        <x:v>44771.48123137894</x:v>
      </x:c>
      <x:c r="F690" t="s">
        <x:v>99</x:v>
      </x:c>
      <x:c r="G690" s="6">
        <x:v>123.04249239095117</x:v>
      </x:c>
      <x:c r="H690" t="s">
        <x:v>97</x:v>
      </x:c>
      <x:c r="I690" s="6">
        <x:v>27.513541134016577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18.924</x:v>
      </x:c>
      <x:c r="S690" s="8">
        <x:v>113715.45194243106</x:v>
      </x:c>
      <x:c r="T690" s="12">
        <x:v>240027.7806325934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233589</x:v>
      </x:c>
      <x:c r="B691" s="1">
        <x:v>44782.42615210134</x:v>
      </x:c>
      <x:c r="C691" s="6">
        <x:v>11.479046708333334</x:v>
      </x:c>
      <x:c r="D691" s="14" t="s">
        <x:v>94</x:v>
      </x:c>
      <x:c r="E691" s="15">
        <x:v>44771.48123137894</x:v>
      </x:c>
      <x:c r="F691" t="s">
        <x:v>99</x:v>
      </x:c>
      <x:c r="G691" s="6">
        <x:v>123.07324436479671</x:v>
      </x:c>
      <x:c r="H691" t="s">
        <x:v>97</x:v>
      </x:c>
      <x:c r="I691" s="6">
        <x:v>27.4980632536317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18.923</x:v>
      </x:c>
      <x:c r="S691" s="8">
        <x:v>113716.29817972505</x:v>
      </x:c>
      <x:c r="T691" s="12">
        <x:v>240023.97301154613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233597</x:v>
      </x:c>
      <x:c r="B692" s="1">
        <x:v>44782.42616326013</x:v>
      </x:c>
      <x:c r="C692" s="6">
        <x:v>11.495115361666667</x:v>
      </x:c>
      <x:c r="D692" s="14" t="s">
        <x:v>94</x:v>
      </x:c>
      <x:c r="E692" s="15">
        <x:v>44771.48123137894</x:v>
      </x:c>
      <x:c r="F692" t="s">
        <x:v>99</x:v>
      </x:c>
      <x:c r="G692" s="6">
        <x:v>123.03680879661441</x:v>
      </x:c>
      <x:c r="H692" t="s">
        <x:v>97</x:v>
      </x:c>
      <x:c r="I692" s="6">
        <x:v>27.50891278948893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18.925</x:v>
      </x:c>
      <x:c r="S692" s="8">
        <x:v>113716.5789842994</x:v>
      </x:c>
      <x:c r="T692" s="12">
        <x:v>240027.05067576308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233608</x:v>
      </x:c>
      <x:c r="B693" s="1">
        <x:v>44782.42617502524</x:v>
      </x:c>
      <x:c r="C693" s="6">
        <x:v>11.51205712</x:v>
      </x:c>
      <x:c r="D693" s="14" t="s">
        <x:v>94</x:v>
      </x:c>
      <x:c r="E693" s="15">
        <x:v>44771.48123137894</x:v>
      </x:c>
      <x:c r="F693" t="s">
        <x:v>99</x:v>
      </x:c>
      <x:c r="G693" s="6">
        <x:v>123.05592243873855</x:v>
      </x:c>
      <x:c r="H693" t="s">
        <x:v>97</x:v>
      </x:c>
      <x:c r="I693" s="6">
        <x:v>27.521144856740193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18.922</x:v>
      </x:c>
      <x:c r="S693" s="8">
        <x:v>113707.72269049757</x:v>
      </x:c>
      <x:c r="T693" s="12">
        <x:v>240022.08357130986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233616</x:v>
      </x:c>
      <x:c r="B694" s="1">
        <x:v>44782.42618677901</x:v>
      </x:c>
      <x:c r="C694" s="6">
        <x:v>11.528982555</x:v>
      </x:c>
      <x:c r="D694" s="14" t="s">
        <x:v>94</x:v>
      </x:c>
      <x:c r="E694" s="15">
        <x:v>44771.48123137894</x:v>
      </x:c>
      <x:c r="F694" t="s">
        <x:v>99</x:v>
      </x:c>
      <x:c r="G694" s="6">
        <x:v>123.06104633545068</x:v>
      </x:c>
      <x:c r="H694" t="s">
        <x:v>97</x:v>
      </x:c>
      <x:c r="I694" s="6">
        <x:v>27.526224032899336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18.921</x:v>
      </x:c>
      <x:c r="S694" s="8">
        <x:v>113700.87122946816</x:v>
      </x:c>
      <x:c r="T694" s="12">
        <x:v>240022.02620592498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233624</x:v>
      </x:c>
      <x:c r="B695" s="1">
        <x:v>44782.426197964196</x:v>
      </x:c>
      <x:c r="C695" s="6">
        <x:v>11.54508922</x:v>
      </x:c>
      <x:c r="D695" s="14" t="s">
        <x:v>94</x:v>
      </x:c>
      <x:c r="E695" s="15">
        <x:v>44771.48123137894</x:v>
      </x:c>
      <x:c r="F695" t="s">
        <x:v>99</x:v>
      </x:c>
      <x:c r="G695" s="6">
        <x:v>123.09610341671717</x:v>
      </x:c>
      <x:c r="H695" t="s">
        <x:v>97</x:v>
      </x:c>
      <x:c r="I695" s="6">
        <x:v>27.516486447494117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18.919</x:v>
      </x:c>
      <x:c r="S695" s="8">
        <x:v>113701.03162486131</x:v>
      </x:c>
      <x:c r="T695" s="12">
        <x:v>240019.28906104827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233635</x:v>
      </x:c>
      <x:c r="B696" s="1">
        <x:v>44782.42620972266</x:v>
      </x:c>
      <x:c r="C696" s="6">
        <x:v>11.562021401666666</x:v>
      </x:c>
      <x:c r="D696" s="14" t="s">
        <x:v>94</x:v>
      </x:c>
      <x:c r="E696" s="15">
        <x:v>44771.48123137894</x:v>
      </x:c>
      <x:c r="F696" t="s">
        <x:v>99</x:v>
      </x:c>
      <x:c r="G696" s="6">
        <x:v>123.1016045624894</x:v>
      </x:c>
      <x:c r="H696" t="s">
        <x:v>97</x:v>
      </x:c>
      <x:c r="I696" s="6">
        <x:v>27.521265073839004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18.918</x:v>
      </x:c>
      <x:c r="S696" s="8">
        <x:v>113698.69592175739</x:v>
      </x:c>
      <x:c r="T696" s="12">
        <x:v>240023.52166784048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233643</x:v>
      </x:c>
      <x:c r="B697" s="1">
        <x:v>44782.42622150044</x:v>
      </x:c>
      <x:c r="C697" s="6">
        <x:v>11.578981418333333</x:v>
      </x:c>
      <x:c r="D697" s="14" t="s">
        <x:v>94</x:v>
      </x:c>
      <x:c r="E697" s="15">
        <x:v>44771.48123137894</x:v>
      </x:c>
      <x:c r="F697" t="s">
        <x:v>99</x:v>
      </x:c>
      <x:c r="G697" s="6">
        <x:v>123.12120876634873</x:v>
      </x:c>
      <x:c r="H697" t="s">
        <x:v>97</x:v>
      </x:c>
      <x:c r="I697" s="6">
        <x:v>27.50554672474982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18.918</x:v>
      </x:c>
      <x:c r="S697" s="8">
        <x:v>113683.0151529374</x:v>
      </x:c>
      <x:c r="T697" s="12">
        <x:v>240022.12035865354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233651</x:v>
      </x:c>
      <x:c r="B698" s="1">
        <x:v>44782.426232674065</x:v>
      </x:c>
      <x:c r="C698" s="6">
        <x:v>11.595071433333333</x:v>
      </x:c>
      <x:c r="D698" s="14" t="s">
        <x:v>94</x:v>
      </x:c>
      <x:c r="E698" s="15">
        <x:v>44771.48123137894</x:v>
      </x:c>
      <x:c r="F698" t="s">
        <x:v>99</x:v>
      </x:c>
      <x:c r="G698" s="6">
        <x:v>123.04438380441663</x:v>
      </x:c>
      <x:c r="H698" t="s">
        <x:v>97</x:v>
      </x:c>
      <x:c r="I698" s="6">
        <x:v>27.53040158591557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18.922</x:v>
      </x:c>
      <x:c r="S698" s="8">
        <x:v>113682.25961707055</x:v>
      </x:c>
      <x:c r="T698" s="12">
        <x:v>240016.1087254105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233662</x:v>
      </x:c>
      <x:c r="B699" s="1">
        <x:v>44782.42624443881</x:v>
      </x:c>
      <x:c r="C699" s="6">
        <x:v>11.612012658333333</x:v>
      </x:c>
      <x:c r="D699" s="14" t="s">
        <x:v>94</x:v>
      </x:c>
      <x:c r="E699" s="15">
        <x:v>44771.48123137894</x:v>
      </x:c>
      <x:c r="F699" t="s">
        <x:v>99</x:v>
      </x:c>
      <x:c r="G699" s="6">
        <x:v>123.1144456679351</x:v>
      </x:c>
      <x:c r="H699" t="s">
        <x:v>97</x:v>
      </x:c>
      <x:c r="I699" s="6">
        <x:v>27.529349683587043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18.916</x:v>
      </x:c>
      <x:c r="S699" s="8">
        <x:v>113669.58074778186</x:v>
      </x:c>
      <x:c r="T699" s="12">
        <x:v>240016.90606893165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233673</x:v>
      </x:c>
      <x:c r="B700" s="1">
        <x:v>44782.42625621063</x:v>
      </x:c>
      <x:c r="C700" s="6">
        <x:v>11.628964088333333</x:v>
      </x:c>
      <x:c r="D700" s="14" t="s">
        <x:v>94</x:v>
      </x:c>
      <x:c r="E700" s="15">
        <x:v>44771.48123137894</x:v>
      </x:c>
      <x:c r="F700" t="s">
        <x:v>99</x:v>
      </x:c>
      <x:c r="G700" s="6">
        <x:v>123.1415119241957</x:v>
      </x:c>
      <x:c r="H700" t="s">
        <x:v>97</x:v>
      </x:c>
      <x:c r="I700" s="6">
        <x:v>27.50765051481585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18.916</x:v>
      </x:c>
      <x:c r="S700" s="8">
        <x:v>113677.26623953822</x:v>
      </x:c>
      <x:c r="T700" s="12">
        <x:v>240018.22221063398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233678</x:v>
      </x:c>
      <x:c r="B701" s="1">
        <x:v>44782.42626739375</x:v>
      </x:c>
      <x:c r="C701" s="6">
        <x:v>11.64506778</x:v>
      </x:c>
      <x:c r="D701" s="14" t="s">
        <x:v>94</x:v>
      </x:c>
      <x:c r="E701" s="15">
        <x:v>44771.48123137894</x:v>
      </x:c>
      <x:c r="F701" t="s">
        <x:v>99</x:v>
      </x:c>
      <x:c r="G701" s="6">
        <x:v>123.13405920942789</x:v>
      </x:c>
      <x:c r="H701" t="s">
        <x:v>97</x:v>
      </x:c>
      <x:c r="I701" s="6">
        <x:v>27.504434721961843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18.916999999999998</x:v>
      </x:c>
      <x:c r="S701" s="8">
        <x:v>113667.60761348285</x:v>
      </x:c>
      <x:c r="T701" s="12">
        <x:v>240016.22316044176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233689</x:v>
      </x:c>
      <x:c r="B702" s="1">
        <x:v>44782.42627915941</x:v>
      </x:c>
      <x:c r="C702" s="6">
        <x:v>11.662010325</x:v>
      </x:c>
      <x:c r="D702" s="14" t="s">
        <x:v>94</x:v>
      </x:c>
      <x:c r="E702" s="15">
        <x:v>44771.48123137894</x:v>
      </x:c>
      <x:c r="F702" t="s">
        <x:v>99</x:v>
      </x:c>
      <x:c r="G702" s="6">
        <x:v>123.16545016161413</x:v>
      </x:c>
      <x:c r="H702" t="s">
        <x:v>97</x:v>
      </x:c>
      <x:c r="I702" s="6">
        <x:v>27.51603563403978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18.913</x:v>
      </x:c>
      <x:c r="S702" s="8">
        <x:v>113666.24748685102</x:v>
      </x:c>
      <x:c r="T702" s="12">
        <x:v>240016.4390107836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233697</x:v>
      </x:c>
      <x:c r="B703" s="1">
        <x:v>44782.42629092148</x:v>
      </x:c>
      <x:c r="C703" s="6">
        <x:v>11.678947711666666</x:v>
      </x:c>
      <x:c r="D703" s="14" t="s">
        <x:v>94</x:v>
      </x:c>
      <x:c r="E703" s="15">
        <x:v>44771.48123137894</x:v>
      </x:c>
      <x:c r="F703" t="s">
        <x:v>99</x:v>
      </x:c>
      <x:c r="G703" s="6">
        <x:v>123.15731317598326</x:v>
      </x:c>
      <x:c r="H703" t="s">
        <x:v>97</x:v>
      </x:c>
      <x:c r="I703" s="6">
        <x:v>27.52255740791861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18.913</x:v>
      </x:c>
      <x:c r="S703" s="8">
        <x:v>113661.45599110065</x:v>
      </x:c>
      <x:c r="T703" s="12">
        <x:v>240013.67717268405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233709</x:v>
      </x:c>
      <x:c r="B704" s="1">
        <x:v>44782.4263026864</x:v>
      </x:c>
      <x:c r="C704" s="6">
        <x:v>11.695889186666667</x:v>
      </x:c>
      <x:c r="D704" s="14" t="s">
        <x:v>94</x:v>
      </x:c>
      <x:c r="E704" s="15">
        <x:v>44771.48123137894</x:v>
      </x:c>
      <x:c r="F704" t="s">
        <x:v>99</x:v>
      </x:c>
      <x:c r="G704" s="6">
        <x:v>123.1523703077243</x:v>
      </x:c>
      <x:c r="H704" t="s">
        <x:v>97</x:v>
      </x:c>
      <x:c r="I704" s="6">
        <x:v>27.517327966105313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18.913999999999998</x:v>
      </x:c>
      <x:c r="S704" s="8">
        <x:v>113656.78528987017</x:v>
      </x:c>
      <x:c r="T704" s="12">
        <x:v>240013.34972117076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233717</x:v>
      </x:c>
      <x:c r="B705" s="1">
        <x:v>44782.426313864475</x:v>
      </x:c>
      <x:c r="C705" s="6">
        <x:v>11.711985613333333</x:v>
      </x:c>
      <x:c r="D705" s="14" t="s">
        <x:v>94</x:v>
      </x:c>
      <x:c r="E705" s="15">
        <x:v>44771.48123137894</x:v>
      </x:c>
      <x:c r="F705" t="s">
        <x:v>99</x:v>
      </x:c>
      <x:c r="G705" s="6">
        <x:v>123.17204383667281</x:v>
      </x:c>
      <x:c r="H705" t="s">
        <x:v>97</x:v>
      </x:c>
      <x:c r="I705" s="6">
        <x:v>27.519942685993556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18.912</x:v>
      </x:c>
      <x:c r="S705" s="8">
        <x:v>113655.89380410376</x:v>
      </x:c>
      <x:c r="T705" s="12">
        <x:v>240013.5008815019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233724</x:v>
      </x:c>
      <x:c r="B706" s="1">
        <x:v>44782.42632563713</x:v>
      </x:c>
      <x:c r="C706" s="6">
        <x:v>11.72893825</x:v>
      </x:c>
      <x:c r="D706" s="14" t="s">
        <x:v>94</x:v>
      </x:c>
      <x:c r="E706" s="15">
        <x:v>44771.48123137894</x:v>
      </x:c>
      <x:c r="F706" t="s">
        <x:v>99</x:v>
      </x:c>
      <x:c r="G706" s="6">
        <x:v>123.1651876649393</x:v>
      </x:c>
      <x:c r="H706" t="s">
        <x:v>97</x:v>
      </x:c>
      <x:c r="I706" s="6">
        <x:v>27.516246013644377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18.913</x:v>
      </x:c>
      <x:c r="S706" s="8">
        <x:v>113651.700601998</x:v>
      </x:c>
      <x:c r="T706" s="12">
        <x:v>240009.73502393442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233736</x:v>
      </x:c>
      <x:c r="B707" s="1">
        <x:v>44782.426337386554</x:v>
      </x:c>
      <x:c r="C707" s="6">
        <x:v>11.74585741</x:v>
      </x:c>
      <x:c r="D707" s="14" t="s">
        <x:v>94</x:v>
      </x:c>
      <x:c r="E707" s="15">
        <x:v>44771.48123137894</x:v>
      </x:c>
      <x:c r="F707" t="s">
        <x:v>99</x:v>
      </x:c>
      <x:c r="G707" s="6">
        <x:v>123.18074447296567</x:v>
      </x:c>
      <x:c r="H707" t="s">
        <x:v>97</x:v>
      </x:c>
      <x:c r="I707" s="6">
        <x:v>27.512970104152373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18.912</x:v>
      </x:c>
      <x:c r="S707" s="8">
        <x:v>113651.11234071369</x:v>
      </x:c>
      <x:c r="T707" s="12">
        <x:v>240008.784699509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233744</x:v>
      </x:c>
      <x:c r="B708" s="1">
        <x:v>44782.42634854764</x:v>
      </x:c>
      <x:c r="C708" s="6">
        <x:v>11.761929373333333</x:v>
      </x:c>
      <x:c r="D708" s="14" t="s">
        <x:v>94</x:v>
      </x:c>
      <x:c r="E708" s="15">
        <x:v>44771.48123137894</x:v>
      </x:c>
      <x:c r="F708" t="s">
        <x:v>99</x:v>
      </x:c>
      <x:c r="G708" s="6">
        <x:v>123.16402519029674</x:v>
      </x:c>
      <x:c r="H708" t="s">
        <x:v>97</x:v>
      </x:c>
      <x:c r="I708" s="6">
        <x:v>27.517177694909606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18.913</x:v>
      </x:c>
      <x:c r="S708" s="8">
        <x:v>113646.70882815053</x:v>
      </x:c>
      <x:c r="T708" s="12">
        <x:v>240001.21167057633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233751</x:v>
      </x:c>
      <x:c r="B709" s="1">
        <x:v>44782.42636031997</x:v>
      </x:c>
      <x:c r="C709" s="6">
        <x:v>11.778881541666667</x:v>
      </x:c>
      <x:c r="D709" s="14" t="s">
        <x:v>94</x:v>
      </x:c>
      <x:c r="E709" s="15">
        <x:v>44771.48123137894</x:v>
      </x:c>
      <x:c r="F709" t="s">
        <x:v>99</x:v>
      </x:c>
      <x:c r="G709" s="6">
        <x:v>123.1852013837545</x:v>
      </x:c>
      <x:c r="H709" t="s">
        <x:v>97</x:v>
      </x:c>
      <x:c r="I709" s="6">
        <x:v>27.518590244417737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18.910999999999998</x:v>
      </x:c>
      <x:c r="S709" s="8">
        <x:v>113643.49550266613</x:v>
      </x:c>
      <x:c r="T709" s="12">
        <x:v>240009.62067259583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233760</x:v>
      </x:c>
      <x:c r="B710" s="1">
        <x:v>44782.426372085756</x:v>
      </x:c>
      <x:c r="C710" s="6">
        <x:v>11.795824275</x:v>
      </x:c>
      <x:c r="D710" s="14" t="s">
        <x:v>94</x:v>
      </x:c>
      <x:c r="E710" s="15">
        <x:v>44771.48123137894</x:v>
      </x:c>
      <x:c r="F710" t="s">
        <x:v>99</x:v>
      </x:c>
      <x:c r="G710" s="6">
        <x:v>123.18493885011902</x:v>
      </x:c>
      <x:c r="H710" t="s">
        <x:v>97</x:v>
      </x:c>
      <x:c r="I710" s="6">
        <x:v>27.518800624182404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18.910999999999998</x:v>
      </x:c>
      <x:c r="S710" s="8">
        <x:v>113652.07331767392</x:v>
      </x:c>
      <x:c r="T710" s="12">
        <x:v>240009.28936787916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233771</x:v>
      </x:c>
      <x:c r="B711" s="1">
        <x:v>44782.42638326492</x:v>
      </x:c>
      <x:c r="C711" s="6">
        <x:v>11.811922275</x:v>
      </x:c>
      <x:c r="D711" s="14" t="s">
        <x:v>94</x:v>
      </x:c>
      <x:c r="E711" s="15">
        <x:v>44771.48123137894</x:v>
      </x:c>
      <x:c r="F711" t="s">
        <x:v>99</x:v>
      </x:c>
      <x:c r="G711" s="6">
        <x:v>123.1869962265824</x:v>
      </x:c>
      <x:c r="H711" t="s">
        <x:v>97</x:v>
      </x:c>
      <x:c r="I711" s="6">
        <x:v>27.526344250180045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18.91</x:v>
      </x:c>
      <x:c r="S711" s="8">
        <x:v>113636.69770909901</x:v>
      </x:c>
      <x:c r="T711" s="12">
        <x:v>240006.09483805226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233779</x:v>
      </x:c>
      <x:c r="B712" s="1">
        <x:v>44782.42639502042</x:v>
      </x:c>
      <x:c r="C712" s="6">
        <x:v>11.82885018</x:v>
      </x:c>
      <x:c r="D712" s="14" t="s">
        <x:v>94</x:v>
      </x:c>
      <x:c r="E712" s="15">
        <x:v>44771.48123137894</x:v>
      </x:c>
      <x:c r="F712" t="s">
        <x:v>99</x:v>
      </x:c>
      <x:c r="G712" s="6">
        <x:v>123.1917546338246</x:v>
      </x:c>
      <x:c r="H712" t="s">
        <x:v>97</x:v>
      </x:c>
      <x:c r="I712" s="6">
        <x:v>27.53172397788194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18.909</x:v>
      </x:c>
      <x:c r="S712" s="8">
        <x:v>113630.0691841056</x:v>
      </x:c>
      <x:c r="T712" s="12">
        <x:v>240005.7806589278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233788</x:v>
      </x:c>
      <x:c r="B713" s="1">
        <x:v>44782.42640679968</x:v>
      </x:c>
      <x:c r="C713" s="6">
        <x:v>11.845812305</x:v>
      </x:c>
      <x:c r="D713" s="14" t="s">
        <x:v>94</x:v>
      </x:c>
      <x:c r="E713" s="15">
        <x:v>44771.48123137894</x:v>
      </x:c>
      <x:c r="F713" t="s">
        <x:v>99</x:v>
      </x:c>
      <x:c r="G713" s="6">
        <x:v>123.201431213639</x:v>
      </x:c>
      <x:c r="H713" t="s">
        <x:v>97</x:v>
      </x:c>
      <x:c r="I713" s="6">
        <x:v>27.52396995969093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18.909</x:v>
      </x:c>
      <x:c r="S713" s="8">
        <x:v>113631.3923882313</x:v>
      </x:c>
      <x:c r="T713" s="12">
        <x:v>240008.5691982746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233798</x:v>
      </x:c>
      <x:c r="B714" s="1">
        <x:v>44782.42641797816</x:v>
      </x:c>
      <x:c r="C714" s="6">
        <x:v>11.861909326666666</x:v>
      </x:c>
      <x:c r="D714" s="14" t="s">
        <x:v>94</x:v>
      </x:c>
      <x:c r="E714" s="15">
        <x:v>44771.48123137894</x:v>
      </x:c>
      <x:c r="F714" t="s">
        <x:v>99</x:v>
      </x:c>
      <x:c r="G714" s="6">
        <x:v>123.1673626640895</x:v>
      </x:c>
      <x:c r="H714" t="s">
        <x:v>97</x:v>
      </x:c>
      <x:c r="I714" s="6">
        <x:v>27.514502868745694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18.913</x:v>
      </x:c>
      <x:c r="S714" s="8">
        <x:v>113627.63737059492</x:v>
      </x:c>
      <x:c r="T714" s="12">
        <x:v>240007.03382474743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233805</x:v>
      </x:c>
      <x:c r="B715" s="1">
        <x:v>44782.426429733714</x:v>
      </x:c>
      <x:c r="C715" s="6">
        <x:v>11.878837326666666</x:v>
      </x:c>
      <x:c r="D715" s="14" t="s">
        <x:v>94</x:v>
      </x:c>
      <x:c r="E715" s="15">
        <x:v>44771.48123137894</x:v>
      </x:c>
      <x:c r="F715" t="s">
        <x:v>99</x:v>
      </x:c>
      <x:c r="G715" s="6">
        <x:v>123.21316731991978</x:v>
      </x:c>
      <x:c r="H715" t="s">
        <x:v>97</x:v>
      </x:c>
      <x:c r="I715" s="6">
        <x:v>27.52375957960203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18.907999999999998</x:v>
      </x:c>
      <x:c r="S715" s="8">
        <x:v>113622.57685190649</x:v>
      </x:c>
      <x:c r="T715" s="12">
        <x:v>240004.37681417202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233814</x:v>
      </x:c>
      <x:c r="B716" s="1">
        <x:v>44782.42644150709</x:v>
      </x:c>
      <x:c r="C716" s="6">
        <x:v>11.895790971666667</x:v>
      </x:c>
      <x:c r="D716" s="14" t="s">
        <x:v>94</x:v>
      </x:c>
      <x:c r="E716" s="15">
        <x:v>44771.48123137894</x:v>
      </x:c>
      <x:c r="F716" t="s">
        <x:v>99</x:v>
      </x:c>
      <x:c r="G716" s="6">
        <x:v>123.17113832747164</x:v>
      </x:c>
      <x:c r="H716" t="s">
        <x:v>97</x:v>
      </x:c>
      <x:c r="I716" s="6">
        <x:v>27.52986060753392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18.910999999999998</x:v>
      </x:c>
      <x:c r="S716" s="8">
        <x:v>113613.94670834043</x:v>
      </x:c>
      <x:c r="T716" s="12">
        <x:v>240004.1239679508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233827</x:v>
      </x:c>
      <x:c r="B717" s="1">
        <x:v>44782.426452671214</x:v>
      </x:c>
      <x:c r="C717" s="6">
        <x:v>11.911867328333333</x:v>
      </x:c>
      <x:c r="D717" s="14" t="s">
        <x:v>94</x:v>
      </x:c>
      <x:c r="E717" s="15">
        <x:v>44771.48123137894</x:v>
      </x:c>
      <x:c r="F717" t="s">
        <x:v>99</x:v>
      </x:c>
      <x:c r="G717" s="6">
        <x:v>123.22561399047655</x:v>
      </x:c>
      <x:c r="H717" t="s">
        <x:v>97</x:v>
      </x:c>
      <x:c r="I717" s="6">
        <x:v>27.532174793443573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18.906</x:v>
      </x:c>
      <x:c r="S717" s="8">
        <x:v>113600.35283354853</x:v>
      </x:c>
      <x:c r="T717" s="12">
        <x:v>239999.78341038266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233833</x:v>
      </x:c>
      <x:c r="B718" s="1">
        <x:v>44782.42646441753</x:v>
      </x:c>
      <x:c r="C718" s="6">
        <x:v>11.928782018333333</x:v>
      </x:c>
      <x:c r="D718" s="14" t="s">
        <x:v>94</x:v>
      </x:c>
      <x:c r="E718" s="15">
        <x:v>44771.48123137894</x:v>
      </x:c>
      <x:c r="F718" t="s">
        <x:v>99</x:v>
      </x:c>
      <x:c r="G718" s="6">
        <x:v>123.20596535122189</x:v>
      </x:c>
      <x:c r="H718" t="s">
        <x:v>97</x:v>
      </x:c>
      <x:c r="I718" s="6">
        <x:v>27.52953000967682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18.907999999999998</x:v>
      </x:c>
      <x:c r="S718" s="8">
        <x:v>113601.60250723797</x:v>
      </x:c>
      <x:c r="T718" s="12">
        <x:v>240000.24975952978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233842</x:v>
      </x:c>
      <x:c r="B719" s="1">
        <x:v>44782.426476143926</x:v>
      </x:c>
      <x:c r="C719" s="6">
        <x:v>11.945668026666667</x:v>
      </x:c>
      <x:c r="D719" s="14" t="s">
        <x:v>94</x:v>
      </x:c>
      <x:c r="E719" s="15">
        <x:v>44771.48123137894</x:v>
      </x:c>
      <x:c r="F719" t="s">
        <x:v>99</x:v>
      </x:c>
      <x:c r="G719" s="6">
        <x:v>123.2287315301649</x:v>
      </x:c>
      <x:c r="H719" t="s">
        <x:v>97</x:v>
      </x:c>
      <x:c r="I719" s="6">
        <x:v>27.520483662776314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18.907</x:v>
      </x:c>
      <x:c r="S719" s="8">
        <x:v>113599.05854245607</x:v>
      </x:c>
      <x:c r="T719" s="12">
        <x:v>239992.86676319715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233849</x:v>
      </x:c>
      <x:c r="B720" s="1">
        <x:v>44782.42648733807</x:v>
      </x:c>
      <x:c r="C720" s="6">
        <x:v>11.96178759</x:v>
      </x:c>
      <x:c r="D720" s="14" t="s">
        <x:v>94</x:v>
      </x:c>
      <x:c r="E720" s="15">
        <x:v>44771.48123137894</x:v>
      </x:c>
      <x:c r="F720" t="s">
        <x:v>99</x:v>
      </x:c>
      <x:c r="G720" s="6">
        <x:v>123.26572156644986</x:v>
      </x:c>
      <x:c r="H720" t="s">
        <x:v>97</x:v>
      </x:c>
      <x:c r="I720" s="6">
        <x:v>27.509243385314676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18.904999999999998</x:v>
      </x:c>
      <x:c r="S720" s="8">
        <x:v>113589.04678015219</x:v>
      </x:c>
      <x:c r="T720" s="12">
        <x:v>240003.77665041975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233859</x:v>
      </x:c>
      <x:c r="B721" s="1">
        <x:v>44782.42649910575</x:v>
      </x:c>
      <x:c r="C721" s="6">
        <x:v>11.978733061666667</x:v>
      </x:c>
      <x:c r="D721" s="14" t="s">
        <x:v>94</x:v>
      </x:c>
      <x:c r="E721" s="15">
        <x:v>44771.48123137894</x:v>
      </x:c>
      <x:c r="F721" t="s">
        <x:v>99</x:v>
      </x:c>
      <x:c r="G721" s="6">
        <x:v>123.24760014787212</x:v>
      </x:c>
      <x:c r="H721" t="s">
        <x:v>97</x:v>
      </x:c>
      <x:c r="I721" s="6">
        <x:v>27.5145629771755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18.906</x:v>
      </x:c>
      <x:c r="S721" s="8">
        <x:v>113588.7040581289</x:v>
      </x:c>
      <x:c r="T721" s="12">
        <x:v>239999.7768141688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233868</x:v>
      </x:c>
      <x:c r="B722" s="1">
        <x:v>44782.42651086536</x:v>
      </x:c>
      <x:c r="C722" s="6">
        <x:v>11.995666896666666</x:v>
      </x:c>
      <x:c r="D722" s="14" t="s">
        <x:v>94</x:v>
      </x:c>
      <x:c r="E722" s="15">
        <x:v>44771.48123137894</x:v>
      </x:c>
      <x:c r="F722" t="s">
        <x:v>99</x:v>
      </x:c>
      <x:c r="G722" s="6">
        <x:v>123.24042981622964</x:v>
      </x:c>
      <x:c r="H722" t="s">
        <x:v>97</x:v>
      </x:c>
      <x:c r="I722" s="6">
        <x:v>27.529499955328447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18.904999999999998</x:v>
      </x:c>
      <x:c r="S722" s="8">
        <x:v>113587.1620747861</x:v>
      </x:c>
      <x:c r="T722" s="12">
        <x:v>240002.15820606085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233883</x:v>
      </x:c>
      <x:c r="B723" s="1">
        <x:v>44782.42652201347</x:v>
      </x:c>
      <x:c r="C723" s="6">
        <x:v>12.01172018</x:v>
      </x:c>
      <x:c r="D723" s="14" t="s">
        <x:v>94</x:v>
      </x:c>
      <x:c r="E723" s="15">
        <x:v>44771.48123137894</x:v>
      </x:c>
      <x:c r="F723" t="s">
        <x:v>99</x:v>
      </x:c>
      <x:c r="G723" s="6">
        <x:v>123.27655800456164</x:v>
      </x:c>
      <x:c r="H723" t="s">
        <x:v>97</x:v>
      </x:c>
      <x:c r="I723" s="6">
        <x:v>27.528147509901373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18.901999999999997</x:v>
      </x:c>
      <x:c r="S723" s="8">
        <x:v>113575.92260338839</x:v>
      </x:c>
      <x:c r="T723" s="12">
        <x:v>240004.09562482592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233887</x:v>
      </x:c>
      <x:c r="B724" s="1">
        <x:v>44782.42653379334</x:v>
      </x:c>
      <x:c r="C724" s="6">
        <x:v>12.028683188333334</x:v>
      </x:c>
      <x:c r="D724" s="14" t="s">
        <x:v>94</x:v>
      </x:c>
      <x:c r="E724" s="15">
        <x:v>44771.48123137894</x:v>
      </x:c>
      <x:c r="F724" t="s">
        <x:v>99</x:v>
      </x:c>
      <x:c r="G724" s="6">
        <x:v>123.31094288920265</x:v>
      </x:c>
      <x:c r="H724" t="s">
        <x:v>97</x:v>
      </x:c>
      <x:c r="I724" s="6">
        <x:v>27.5006178503304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18.901999999999997</x:v>
      </x:c>
      <x:c r="S724" s="8">
        <x:v>113576.56238395338</x:v>
      </x:c>
      <x:c r="T724" s="12">
        <x:v>239997.21852690435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233898</x:v>
      </x:c>
      <x:c r="B725" s="1">
        <x:v>44782.42654562368</x:v>
      </x:c>
      <x:c r="C725" s="6">
        <x:v>12.04571888</x:v>
      </x:c>
      <x:c r="D725" s="14" t="s">
        <x:v>94</x:v>
      </x:c>
      <x:c r="E725" s="15">
        <x:v>44771.48123137894</x:v>
      </x:c>
      <x:c r="F725" t="s">
        <x:v>99</x:v>
      </x:c>
      <x:c r="G725" s="6">
        <x:v>123.28433010259563</x:v>
      </x:c>
      <x:c r="H725" t="s">
        <x:v>97</x:v>
      </x:c>
      <x:c r="I725" s="6">
        <x:v>27.51272967055411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18.903</x:v>
      </x:c>
      <x:c r="S725" s="8">
        <x:v>113575.73454560574</x:v>
      </x:c>
      <x:c r="T725" s="12">
        <x:v>240006.82097720643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233910</x:v>
      </x:c>
      <x:c r="B726" s="1">
        <x:v>44782.42655679156</x:v>
      </x:c>
      <x:c r="C726" s="6">
        <x:v>12.061800611666667</x:v>
      </x:c>
      <x:c r="D726" s="14" t="s">
        <x:v>94</x:v>
      </x:c>
      <x:c r="E726" s="15">
        <x:v>44771.48123137894</x:v>
      </x:c>
      <x:c r="F726" t="s">
        <x:v>99</x:v>
      </x:c>
      <x:c r="G726" s="6">
        <x:v>123.31461875292605</x:v>
      </x:c>
      <x:c r="H726" t="s">
        <x:v>97</x:v>
      </x:c>
      <x:c r="I726" s="6">
        <x:v>27.506869106923205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18.901</x:v>
      </x:c>
      <x:c r="S726" s="8">
        <x:v>113572.59319331168</x:v>
      </x:c>
      <x:c r="T726" s="12">
        <x:v>239998.09549608352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233913</x:v>
      </x:c>
      <x:c r="B727" s="1">
        <x:v>44782.42656855619</x:v>
      </x:c>
      <x:c r="C727" s="6">
        <x:v>12.078741698333333</x:v>
      </x:c>
      <x:c r="D727" s="14" t="s">
        <x:v>94</x:v>
      </x:c>
      <x:c r="E727" s="15">
        <x:v>44771.48123137894</x:v>
      </x:c>
      <x:c r="F727" t="s">
        <x:v>99</x:v>
      </x:c>
      <x:c r="G727" s="6">
        <x:v>123.29799428215875</x:v>
      </x:c>
      <x:c r="H727" t="s">
        <x:v>97</x:v>
      </x:c>
      <x:c r="I727" s="6">
        <x:v>27.50178996005434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18.903</x:v>
      </x:c>
      <x:c r="S727" s="8">
        <x:v>113561.41329355311</x:v>
      </x:c>
      <x:c r="T727" s="12">
        <x:v>239992.39951719288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233923</x:v>
      </x:c>
      <x:c r="B728" s="1">
        <x:v>44782.42658031016</x:v>
      </x:c>
      <x:c r="C728" s="6">
        <x:v>12.095667406666667</x:v>
      </x:c>
      <x:c r="D728" s="14" t="s">
        <x:v>94</x:v>
      </x:c>
      <x:c r="E728" s="15">
        <x:v>44771.48123137894</x:v>
      </x:c>
      <x:c r="F728" t="s">
        <x:v>99</x:v>
      </x:c>
      <x:c r="G728" s="6">
        <x:v>123.32723523394284</x:v>
      </x:c>
      <x:c r="H728" t="s">
        <x:v>97</x:v>
      </x:c>
      <x:c r="I728" s="6">
        <x:v>27.496770928983096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18.901</x:v>
      </x:c>
      <x:c r="S728" s="8">
        <x:v>113558.94742596643</x:v>
      </x:c>
      <x:c r="T728" s="12">
        <x:v>239996.00701323536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233930</x:v>
      </x:c>
      <x:c r="B729" s="1">
        <x:v>44782.42659149501</x:v>
      </x:c>
      <x:c r="C729" s="6">
        <x:v>12.111773595</x:v>
      </x:c>
      <x:c r="D729" s="14" t="s">
        <x:v>94</x:v>
      </x:c>
      <x:c r="E729" s="15">
        <x:v>44771.48123137894</x:v>
      </x:c>
      <x:c r="F729" t="s">
        <x:v>99</x:v>
      </x:c>
      <x:c r="G729" s="6">
        <x:v>123.32843334788379</x:v>
      </x:c>
      <x:c r="H729" t="s">
        <x:v>97</x:v>
      </x:c>
      <x:c r="I729" s="6">
        <x:v>27.505005750374494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18.9</x:v>
      </x:c>
      <x:c r="S729" s="8">
        <x:v>113559.76556808317</x:v>
      </x:c>
      <x:c r="T729" s="12">
        <x:v>239992.6089251883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233940</x:v>
      </x:c>
      <x:c r="B730" s="1">
        <x:v>44782.426603259184</x:v>
      </x:c>
      <x:c r="C730" s="6">
        <x:v>12.128713998333334</x:v>
      </x:c>
      <x:c r="D730" s="14" t="s">
        <x:v>94</x:v>
      </x:c>
      <x:c r="E730" s="15">
        <x:v>44771.48123137894</x:v>
      </x:c>
      <x:c r="F730" t="s">
        <x:v>99</x:v>
      </x:c>
      <x:c r="G730" s="6">
        <x:v>123.34968328344983</x:v>
      </x:c>
      <x:c r="H730" t="s">
        <x:v>97</x:v>
      </x:c>
      <x:c r="I730" s="6">
        <x:v>27.506388240618435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18.898</x:v>
      </x:c>
      <x:c r="S730" s="8">
        <x:v>113551.96487798194</x:v>
      </x:c>
      <x:c r="T730" s="12">
        <x:v>239996.167091534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233951</x:v>
      </x:c>
      <x:c r="B731" s="1">
        <x:v>44782.426615022196</x:v>
      </x:c>
      <x:c r="C731" s="6">
        <x:v>12.14565274</x:v>
      </x:c>
      <x:c r="D731" s="14" t="s">
        <x:v>94</x:v>
      </x:c>
      <x:c r="E731" s="15">
        <x:v>44771.48123137894</x:v>
      </x:c>
      <x:c r="F731" t="s">
        <x:v>99</x:v>
      </x:c>
      <x:c r="G731" s="6">
        <x:v>123.33297241253022</x:v>
      </x:c>
      <x:c r="H731" t="s">
        <x:v>97</x:v>
      </x:c>
      <x:c r="I731" s="6">
        <x:v>27.519762360418554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18.898</x:v>
      </x:c>
      <x:c r="S731" s="8">
        <x:v>113554.02190518822</x:v>
      </x:c>
      <x:c r="T731" s="12">
        <x:v>239980.4875362634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233957</x:v>
      </x:c>
      <x:c r="B732" s="1">
        <x:v>44782.42662620278</x:v>
      </x:c>
      <x:c r="C732" s="6">
        <x:v>12.161752778333334</x:v>
      </x:c>
      <x:c r="D732" s="14" t="s">
        <x:v>94</x:v>
      </x:c>
      <x:c r="E732" s="15">
        <x:v>44771.48123137894</x:v>
      </x:c>
      <x:c r="F732" t="s">
        <x:v>99</x:v>
      </x:c>
      <x:c r="G732" s="6">
        <x:v>123.36740735312235</x:v>
      </x:c>
      <x:c r="H732" t="s">
        <x:v>97</x:v>
      </x:c>
      <x:c r="I732" s="6">
        <x:v>27.51059582312473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18.896</x:v>
      </x:c>
      <x:c r="S732" s="8">
        <x:v>113537.83481382806</x:v>
      </x:c>
      <x:c r="T732" s="12">
        <x:v>239997.34728644005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233967</x:v>
      </x:c>
      <x:c r="B733" s="1">
        <x:v>44782.42663796565</x:v>
      </x:c>
      <x:c r="C733" s="6">
        <x:v>12.178691311666666</x:v>
      </x:c>
      <x:c r="D733" s="14" t="s">
        <x:v>94</x:v>
      </x:c>
      <x:c r="E733" s="15">
        <x:v>44771.48123137894</x:v>
      </x:c>
      <x:c r="F733" t="s">
        <x:v>99</x:v>
      </x:c>
      <x:c r="G733" s="6">
        <x:v>123.37443031076877</x:v>
      </x:c>
      <x:c r="H733" t="s">
        <x:v>97</x:v>
      </x:c>
      <x:c r="I733" s="6">
        <x:v>27.514172272401538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18.895</x:v>
      </x:c>
      <x:c r="S733" s="8">
        <x:v>113534.636734485</x:v>
      </x:c>
      <x:c r="T733" s="12">
        <x:v>239991.6002637791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233979</x:v>
      </x:c>
      <x:c r="B734" s="1">
        <x:v>44782.42664973047</x:v>
      </x:c>
      <x:c r="C734" s="6">
        <x:v>12.195632651666667</x:v>
      </x:c>
      <x:c r="D734" s="14" t="s">
        <x:v>94</x:v>
      </x:c>
      <x:c r="E734" s="15">
        <x:v>44771.48123137894</x:v>
      </x:c>
      <x:c r="F734" t="s">
        <x:v>99</x:v>
      </x:c>
      <x:c r="G734" s="6">
        <x:v>123.34006813551734</x:v>
      </x:c>
      <x:c r="H734" t="s">
        <x:v>97</x:v>
      </x:c>
      <x:c r="I734" s="6">
        <x:v>27.523278710877094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18.897</x:v>
      </x:c>
      <x:c r="S734" s="8">
        <x:v>113542.26230489607</x:v>
      </x:c>
      <x:c r="T734" s="12">
        <x:v>239984.47160727135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233985</x:v>
      </x:c>
      <x:c r="B735" s="1">
        <x:v>44782.42666148425</x:v>
      </x:c>
      <x:c r="C735" s="6">
        <x:v>12.212558098333334</x:v>
      </x:c>
      <x:c r="D735" s="14" t="s">
        <x:v>94</x:v>
      </x:c>
      <x:c r="E735" s="15">
        <x:v>44771.48123137894</x:v>
      </x:c>
      <x:c r="F735" t="s">
        <x:v>99</x:v>
      </x:c>
      <x:c r="G735" s="6">
        <x:v>123.35249712539851</x:v>
      </x:c>
      <x:c r="H735" t="s">
        <x:v>97</x:v>
      </x:c>
      <x:c r="I735" s="6">
        <x:v>27.52252735363163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18.896</x:v>
      </x:c>
      <x:c r="S735" s="8">
        <x:v>113532.08324972233</x:v>
      </x:c>
      <x:c r="T735" s="12">
        <x:v>239979.66154211242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233997</x:v>
      </x:c>
      <x:c r="B736" s="1">
        <x:v>44782.426672656446</x:v>
      </x:c>
      <x:c r="C736" s="6">
        <x:v>12.228646056666667</x:v>
      </x:c>
      <x:c r="D736" s="14" t="s">
        <x:v>94</x:v>
      </x:c>
      <x:c r="E736" s="15">
        <x:v>44771.48123137894</x:v>
      </x:c>
      <x:c r="F736" t="s">
        <x:v>99</x:v>
      </x:c>
      <x:c r="G736" s="6">
        <x:v>123.35381257117653</x:v>
      </x:c>
      <x:c r="H736" t="s">
        <x:v>97</x:v>
      </x:c>
      <x:c r="I736" s="6">
        <x:v>27.512278857604088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18.897</x:v>
      </x:c>
      <x:c r="S736" s="8">
        <x:v>113534.44719024755</x:v>
      </x:c>
      <x:c r="T736" s="12">
        <x:v>239979.93971154897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234006</x:v>
      </x:c>
      <x:c r="B737" s="1">
        <x:v>44782.42668442376</x:v>
      </x:c>
      <x:c r="C737" s="6">
        <x:v>12.245590995</x:v>
      </x:c>
      <x:c r="D737" s="14" t="s">
        <x:v>94</x:v>
      </x:c>
      <x:c r="E737" s="15">
        <x:v>44771.48123137894</x:v>
      </x:c>
      <x:c r="F737" t="s">
        <x:v>99</x:v>
      </x:c>
      <x:c r="G737" s="6">
        <x:v>123.38239388238135</x:v>
      </x:c>
      <x:c r="H737" t="s">
        <x:v>97</x:v>
      </x:c>
      <x:c r="I737" s="6">
        <x:v>27.507800785585914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18.895</x:v>
      </x:c>
      <x:c r="S737" s="8">
        <x:v>113533.81679601064</x:v>
      </x:c>
      <x:c r="T737" s="12">
        <x:v>239985.38568333397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234018</x:v>
      </x:c>
      <x:c r="B738" s="1">
        <x:v>44782.42669565651</x:v>
      </x:c>
      <x:c r="C738" s="6">
        <x:v>12.261766151666667</x:v>
      </x:c>
      <x:c r="D738" s="14" t="s">
        <x:v>94</x:v>
      </x:c>
      <x:c r="E738" s="15">
        <x:v>44771.48123137894</x:v>
      </x:c>
      <x:c r="F738" t="s">
        <x:v>99</x:v>
      </x:c>
      <x:c r="G738" s="6">
        <x:v>123.35903173589544</x:v>
      </x:c>
      <x:c r="H738" t="s">
        <x:v>97</x:v>
      </x:c>
      <x:c r="I738" s="6">
        <x:v>27.51729791186608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18.896</x:v>
      </x:c>
      <x:c r="S738" s="8">
        <x:v>113525.30168247175</x:v>
      </x:c>
      <x:c r="T738" s="12">
        <x:v>239985.1034129638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234021</x:v>
      </x:c>
      <x:c r="B739" s="1">
        <x:v>44782.42670742471</x:v>
      </x:c>
      <x:c r="C739" s="6">
        <x:v>12.27871236</x:v>
      </x:c>
      <x:c r="D739" s="14" t="s">
        <x:v>94</x:v>
      </x:c>
      <x:c r="E739" s="15">
        <x:v>44771.48123137894</x:v>
      </x:c>
      <x:c r="F739" t="s">
        <x:v>99</x:v>
      </x:c>
      <x:c r="G739" s="6">
        <x:v>123.37356618563682</x:v>
      </x:c>
      <x:c r="H739" t="s">
        <x:v>97</x:v>
      </x:c>
      <x:c r="I739" s="6">
        <x:v>27.524060122590072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18.894</x:v>
      </x:c>
      <x:c r="S739" s="8">
        <x:v>113516.76210319014</x:v>
      </x:c>
      <x:c r="T739" s="12">
        <x:v>239982.11061239016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234033</x:v>
      </x:c>
      <x:c r="B740" s="1">
        <x:v>44782.42671918616</x:v>
      </x:c>
      <x:c r="C740" s="6">
        <x:v>12.295648838333333</x:v>
      </x:c>
      <x:c r="D740" s="14" t="s">
        <x:v>94</x:v>
      </x:c>
      <x:c r="E740" s="15">
        <x:v>44771.48123137894</x:v>
      </x:c>
      <x:c r="F740" t="s">
        <x:v>99</x:v>
      </x:c>
      <x:c r="G740" s="6">
        <x:v>123.39471525264287</x:v>
      </x:c>
      <x:c r="H740" t="s">
        <x:v>97</x:v>
      </x:c>
      <x:c r="I740" s="6">
        <x:v>27.525532783621202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18.892</x:v>
      </x:c>
      <x:c r="S740" s="8">
        <x:v>113512.92607638727</x:v>
      </x:c>
      <x:c r="T740" s="12">
        <x:v>239976.7842588329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234045</x:v>
      </x:c>
      <x:c r="B741" s="1">
        <x:v>44782.42673037008</x:v>
      </x:c>
      <x:c r="C741" s="6">
        <x:v>12.311753695</x:v>
      </x:c>
      <x:c r="D741" s="14" t="s">
        <x:v>94</x:v>
      </x:c>
      <x:c r="E741" s="15">
        <x:v>44771.48123137894</x:v>
      </x:c>
      <x:c r="F741" t="s">
        <x:v>99</x:v>
      </x:c>
      <x:c r="G741" s="6">
        <x:v>123.3903195502991</x:v>
      </x:c>
      <x:c r="H741" t="s">
        <x:v>97</x:v>
      </x:c>
      <x:c r="I741" s="6">
        <x:v>27.510655931484507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18.894</x:v>
      </x:c>
      <x:c r="S741" s="8">
        <x:v>113507.05331200945</x:v>
      </x:c>
      <x:c r="T741" s="12">
        <x:v>239993.71470129114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234050</x:v>
      </x:c>
      <x:c r="B742" s="1">
        <x:v>44782.42674215066</x:v>
      </x:c>
      <x:c r="C742" s="6">
        <x:v>12.328717726666667</x:v>
      </x:c>
      <x:c r="D742" s="14" t="s">
        <x:v>94</x:v>
      </x:c>
      <x:c r="E742" s="15">
        <x:v>44771.48123137894</x:v>
      </x:c>
      <x:c r="F742" t="s">
        <x:v>99</x:v>
      </x:c>
      <x:c r="G742" s="6">
        <x:v>123.4136525364704</x:v>
      </x:c>
      <x:c r="H742" t="s">
        <x:v>97</x:v>
      </x:c>
      <x:c r="I742" s="6">
        <x:v>27.528778651032553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18.89</x:v>
      </x:c>
      <x:c r="S742" s="8">
        <x:v>113505.85435828412</x:v>
      </x:c>
      <x:c r="T742" s="12">
        <x:v>239989.5107590657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234057</x:v>
      </x:c>
      <x:c r="B743" s="1">
        <x:v>44782.42675391189</x:v>
      </x:c>
      <x:c r="C743" s="6">
        <x:v>12.345653896666667</x:v>
      </x:c>
      <x:c r="D743" s="14" t="s">
        <x:v>94</x:v>
      </x:c>
      <x:c r="E743" s="15">
        <x:v>44771.48123137894</x:v>
      </x:c>
      <x:c r="F743" t="s">
        <x:v>99</x:v>
      </x:c>
      <x:c r="G743" s="6">
        <x:v>123.39336225435207</x:v>
      </x:c>
      <x:c r="H743" t="s">
        <x:v>97</x:v>
      </x:c>
      <x:c r="I743" s="6">
        <x:v>27.517418128826193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18.893</x:v>
      </x:c>
      <x:c r="S743" s="8">
        <x:v>113510.76129203991</x:v>
      </x:c>
      <x:c r="T743" s="12">
        <x:v>239979.20130837144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234065</x:v>
      </x:c>
      <x:c r="B744" s="1">
        <x:v>44782.426765091215</x:v>
      </x:c>
      <x:c r="C744" s="6">
        <x:v>12.361752125</x:v>
      </x:c>
      <x:c r="D744" s="14" t="s">
        <x:v>94</x:v>
      </x:c>
      <x:c r="E744" s="15">
        <x:v>44771.48123137894</x:v>
      </x:c>
      <x:c r="F744" t="s">
        <x:v>99</x:v>
      </x:c>
      <x:c r="G744" s="6">
        <x:v>123.35257223275427</x:v>
      </x:c>
      <x:c r="H744" t="s">
        <x:v>97</x:v>
      </x:c>
      <x:c r="I744" s="6">
        <x:v>27.522467245059488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18.896</x:v>
      </x:c>
      <x:c r="S744" s="8">
        <x:v>113500.44647556484</x:v>
      </x:c>
      <x:c r="T744" s="12">
        <x:v>239978.88808912068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234076</x:v>
      </x:c>
      <x:c r="B745" s="1">
        <x:v>44782.426776865635</x:v>
      </x:c>
      <x:c r="C745" s="6">
        <x:v>12.378707295</x:v>
      </x:c>
      <x:c r="D745" s="14" t="s">
        <x:v>94</x:v>
      </x:c>
      <x:c r="E745" s="15">
        <x:v>44771.48123137894</x:v>
      </x:c>
      <x:c r="F745" t="s">
        <x:v>99</x:v>
      </x:c>
      <x:c r="G745" s="6">
        <x:v>123.39257335183548</x:v>
      </x:c>
      <x:c r="H745" t="s">
        <x:v>97</x:v>
      </x:c>
      <x:c r="I745" s="6">
        <x:v>27.518049267940114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18.893</x:v>
      </x:c>
      <x:c r="S745" s="8">
        <x:v>113492.76594860648</x:v>
      </x:c>
      <x:c r="T745" s="12">
        <x:v>239971.5348130156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234084</x:v>
      </x:c>
      <x:c r="B746" s="1">
        <x:v>44782.426788625715</x:v>
      </x:c>
      <x:c r="C746" s="6">
        <x:v>12.395641806666667</x:v>
      </x:c>
      <x:c r="D746" s="14" t="s">
        <x:v>94</x:v>
      </x:c>
      <x:c r="E746" s="15">
        <x:v>44771.48123137894</x:v>
      </x:c>
      <x:c r="F746" t="s">
        <x:v>99</x:v>
      </x:c>
      <x:c r="G746" s="6">
        <x:v>123.37484322131671</x:v>
      </x:c>
      <x:c r="H746" t="s">
        <x:v>97</x:v>
      </x:c>
      <x:c r="I746" s="6">
        <x:v>27.52303827654032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18.894</x:v>
      </x:c>
      <x:c r="S746" s="8">
        <x:v>113491.31283641398</x:v>
      </x:c>
      <x:c r="T746" s="12">
        <x:v>239974.8090343599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234104</x:v>
      </x:c>
      <x:c r="B747" s="1">
        <x:v>44782.42679981317</x:v>
      </x:c>
      <x:c r="C747" s="6">
        <x:v>12.411751735</x:v>
      </x:c>
      <x:c r="D747" s="14" t="s">
        <x:v>94</x:v>
      </x:c>
      <x:c r="E747" s="15">
        <x:v>44771.48123137894</x:v>
      </x:c>
      <x:c r="F747" t="s">
        <x:v>99</x:v>
      </x:c>
      <x:c r="G747" s="6">
        <x:v>123.42469901163147</x:v>
      </x:c>
      <x:c r="H747" t="s">
        <x:v>97</x:v>
      </x:c>
      <x:c r="I747" s="6">
        <x:v>27.519942685993556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18.89</x:v>
      </x:c>
      <x:c r="S747" s="8">
        <x:v>113486.62581610029</x:v>
      </x:c>
      <x:c r="T747" s="12">
        <x:v>239975.7599012347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234115</x:v>
      </x:c>
      <x:c r="B748" s="1">
        <x:v>44782.42681156751</x:v>
      </x:c>
      <x:c r="C748" s="6">
        <x:v>12.428677991666667</x:v>
      </x:c>
      <x:c r="D748" s="14" t="s">
        <x:v>94</x:v>
      </x:c>
      <x:c r="E748" s="15">
        <x:v>44771.48123137894</x:v>
      </x:c>
      <x:c r="F748" t="s">
        <x:v>99</x:v>
      </x:c>
      <x:c r="G748" s="6">
        <x:v>123.4030552411946</x:v>
      </x:c>
      <x:c r="H748" t="s">
        <x:v>97</x:v>
      </x:c>
      <x:c r="I748" s="6">
        <x:v>27.518860732689518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18.892</x:v>
      </x:c>
      <x:c r="S748" s="8">
        <x:v>113477.21646736564</x:v>
      </x:c>
      <x:c r="T748" s="12">
        <x:v>239971.20992238622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234126</x:v>
      </x:c>
      <x:c r="B749" s="1">
        <x:v>44782.426823337824</x:v>
      </x:c>
      <x:c r="C749" s="6">
        <x:v>12.445627241666667</x:v>
      </x:c>
      <x:c r="D749" s="14" t="s">
        <x:v>94</x:v>
      </x:c>
      <x:c r="E749" s="15">
        <x:v>44771.48123137894</x:v>
      </x:c>
      <x:c r="F749" t="s">
        <x:v>99</x:v>
      </x:c>
      <x:c r="G749" s="6">
        <x:v>123.45393857563205</x:v>
      </x:c>
      <x:c r="H749" t="s">
        <x:v>97</x:v>
      </x:c>
      <x:c r="I749" s="6">
        <x:v>27.505757103697306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18.889</x:v>
      </x:c>
      <x:c r="S749" s="8">
        <x:v>113479.45860973657</x:v>
      </x:c>
      <x:c r="T749" s="12">
        <x:v>239968.80995383346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234124</x:v>
      </x:c>
      <x:c r="B750" s="1">
        <x:v>44782.42683451578</x:v>
      </x:c>
      <x:c r="C750" s="6">
        <x:v>12.461723505</x:v>
      </x:c>
      <x:c r="D750" s="14" t="s">
        <x:v>94</x:v>
      </x:c>
      <x:c r="E750" s="15">
        <x:v>44771.48123137894</x:v>
      </x:c>
      <x:c r="F750" t="s">
        <x:v>99</x:v>
      </x:c>
      <x:c r="G750" s="6">
        <x:v>123.4631906115586</x:v>
      </x:c>
      <x:c r="H750" t="s">
        <x:v>97</x:v>
      </x:c>
      <x:c r="I750" s="6">
        <x:v>27.525953544034564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18.886</x:v>
      </x:c>
      <x:c r="S750" s="8">
        <x:v>113473.66935855123</x:v>
      </x:c>
      <x:c r="T750" s="12">
        <x:v>239973.85146793045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234131</x:v>
      </x:c>
      <x:c r="B751" s="1">
        <x:v>44782.42684627129</x:v>
      </x:c>
      <x:c r="C751" s="6">
        <x:v>12.478651448333334</x:v>
      </x:c>
      <x:c r="D751" s="14" t="s">
        <x:v>94</x:v>
      </x:c>
      <x:c r="E751" s="15">
        <x:v>44771.48123137894</x:v>
      </x:c>
      <x:c r="F751" t="s">
        <x:v>99</x:v>
      </x:c>
      <x:c r="G751" s="6">
        <x:v>123.42327114795472</x:v>
      </x:c>
      <x:c r="H751" t="s">
        <x:v>97</x:v>
      </x:c>
      <x:c r="I751" s="6">
        <x:v>27.52108474819306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18.89</x:v>
      </x:c>
      <x:c r="S751" s="8">
        <x:v>113467.2494744158</x:v>
      </x:c>
      <x:c r="T751" s="12">
        <x:v>239970.71454425075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234141</x:v>
      </x:c>
      <x:c r="B752" s="1">
        <x:v>44782.42685804589</x:v>
      </x:c>
      <x:c r="C752" s="6">
        <x:v>12.495606851666667</x:v>
      </x:c>
      <x:c r="D752" s="14" t="s">
        <x:v>94</x:v>
      </x:c>
      <x:c r="E752" s="15">
        <x:v>44771.48123137894</x:v>
      </x:c>
      <x:c r="F752" t="s">
        <x:v>99</x:v>
      </x:c>
      <x:c r="G752" s="6">
        <x:v>123.47935244216282</x:v>
      </x:c>
      <x:c r="H752" t="s">
        <x:v>97</x:v>
      </x:c>
      <x:c r="I752" s="6">
        <x:v>27.50383363952733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18.887</x:v>
      </x:c>
      <x:c r="S752" s="8">
        <x:v>113456.52622129039</x:v>
      </x:c>
      <x:c r="T752" s="12">
        <x:v>239966.81781418083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234146</x:v>
      </x:c>
      <x:c r="B753" s="1">
        <x:v>44782.4268692305</x:v>
      </x:c>
      <x:c r="C753" s="6">
        <x:v>12.51171269</x:v>
      </x:c>
      <x:c r="D753" s="14" t="s">
        <x:v>94</x:v>
      </x:c>
      <x:c r="E753" s="15">
        <x:v>44771.48123137894</x:v>
      </x:c>
      <x:c r="F753" t="s">
        <x:v>99</x:v>
      </x:c>
      <x:c r="G753" s="6">
        <x:v>123.47405163491595</x:v>
      </x:c>
      <x:c r="H753" t="s">
        <x:v>97</x:v>
      </x:c>
      <x:c r="I753" s="6">
        <x:v>27.50807127298731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18.887</x:v>
      </x:c>
      <x:c r="S753" s="8">
        <x:v>113458.60554971344</x:v>
      </x:c>
      <x:c r="T753" s="12">
        <x:v>239965.98163766574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234158</x:v>
      </x:c>
      <x:c r="B754" s="1">
        <x:v>44782.4268809873</x:v>
      </x:c>
      <x:c r="C754" s="6">
        <x:v>12.528642491666666</x:v>
      </x:c>
      <x:c r="D754" s="14" t="s">
        <x:v>94</x:v>
      </x:c>
      <x:c r="E754" s="15">
        <x:v>44771.48123137894</x:v>
      </x:c>
      <x:c r="F754" t="s">
        <x:v>99</x:v>
      </x:c>
      <x:c r="G754" s="6">
        <x:v>123.5194034097595</x:v>
      </x:c>
      <x:c r="H754" t="s">
        <x:v>97</x:v>
      </x:c>
      <x:c r="I754" s="6">
        <x:v>27.499415686935663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18.884</x:v>
      </x:c>
      <x:c r="S754" s="8">
        <x:v>113457.30177062443</x:v>
      </x:c>
      <x:c r="T754" s="12">
        <x:v>239961.4806405685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234165</x:v>
      </x:c>
      <x:c r="B755" s="1">
        <x:v>44782.42689275759</x:v>
      </x:c>
      <x:c r="C755" s="6">
        <x:v>12.545591713333334</x:v>
      </x:c>
      <x:c r="D755" s="14" t="s">
        <x:v>94</x:v>
      </x:c>
      <x:c r="E755" s="15">
        <x:v>44771.48123137894</x:v>
      </x:c>
      <x:c r="F755" t="s">
        <x:v>99</x:v>
      </x:c>
      <x:c r="G755" s="6">
        <x:v>123.53690060310774</x:v>
      </x:c>
      <x:c r="H755" t="s">
        <x:v>97</x:v>
      </x:c>
      <x:c r="I755" s="6">
        <x:v>27.51303021255444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18.881</x:v>
      </x:c>
      <x:c r="S755" s="8">
        <x:v>113449.62284081322</x:v>
      </x:c>
      <x:c r="T755" s="12">
        <x:v>239965.56523334637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234174</x:v>
      </x:c>
      <x:c r="B756" s="1">
        <x:v>44782.42690451554</x:v>
      </x:c>
      <x:c r="C756" s="6">
        <x:v>12.562523143333333</x:v>
      </x:c>
      <x:c r="D756" s="14" t="s">
        <x:v>94</x:v>
      </x:c>
      <x:c r="E756" s="15">
        <x:v>44771.48123137894</x:v>
      </x:c>
      <x:c r="F756" t="s">
        <x:v>99</x:v>
      </x:c>
      <x:c r="G756" s="6">
        <x:v>123.47852534216172</x:v>
      </x:c>
      <x:c r="H756" t="s">
        <x:v>97</x:v>
      </x:c>
      <x:c r="I756" s="6">
        <x:v>27.504494830211115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18.887</x:v>
      </x:c>
      <x:c r="S756" s="8">
        <x:v>113450.07851313672</x:v>
      </x:c>
      <x:c r="T756" s="12">
        <x:v>239964.2091205021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234185</x:v>
      </x:c>
      <x:c r="B757" s="1">
        <x:v>44782.426915696386</x:v>
      </x:c>
      <x:c r="C757" s="6">
        <x:v>12.578623575</x:v>
      </x:c>
      <x:c r="D757" s="14" t="s">
        <x:v>94</x:v>
      </x:c>
      <x:c r="E757" s="15">
        <x:v>44771.48123137894</x:v>
      </x:c>
      <x:c r="F757" t="s">
        <x:v>99</x:v>
      </x:c>
      <x:c r="G757" s="6">
        <x:v>123.48694842082288</x:v>
      </x:c>
      <x:c r="H757" t="s">
        <x:v>97</x:v>
      </x:c>
      <x:c r="I757" s="6">
        <x:v>27.50695926936305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18.886</x:v>
      </x:c>
      <x:c r="S757" s="8">
        <x:v>113442.22555496349</x:v>
      </x:c>
      <x:c r="T757" s="12">
        <x:v>239966.95693053646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234195</x:v>
      </x:c>
      <x:c r="B758" s="1">
        <x:v>44782.426927472945</x:v>
      </x:c>
      <x:c r="C758" s="6">
        <x:v>12.59558181</x:v>
      </x:c>
      <x:c r="D758" s="14" t="s">
        <x:v>94</x:v>
      </x:c>
      <x:c r="E758" s="15">
        <x:v>44771.48123137894</x:v>
      </x:c>
      <x:c r="F758" t="s">
        <x:v>99</x:v>
      </x:c>
      <x:c r="G758" s="6">
        <x:v>123.4684880540937</x:v>
      </x:c>
      <x:c r="H758" t="s">
        <x:v>97</x:v>
      </x:c>
      <x:c r="I758" s="6">
        <x:v>27.512519291169156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18.887</x:v>
      </x:c>
      <x:c r="S758" s="8">
        <x:v>113435.77912967547</x:v>
      </x:c>
      <x:c r="T758" s="12">
        <x:v>239958.17177263735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234201</x:v>
      </x:c>
      <x:c r="B759" s="1">
        <x:v>44782.42693924907</x:v>
      </x:c>
      <x:c r="C759" s="6">
        <x:v>12.612539426666666</x:v>
      </x:c>
      <x:c r="D759" s="14" t="s">
        <x:v>94</x:v>
      </x:c>
      <x:c r="E759" s="15">
        <x:v>44771.48123137894</x:v>
      </x:c>
      <x:c r="F759" t="s">
        <x:v>99</x:v>
      </x:c>
      <x:c r="G759" s="6">
        <x:v>123.48424389629375</x:v>
      </x:c>
      <x:c r="H759" t="s">
        <x:v>97</x:v>
      </x:c>
      <x:c r="I759" s="6">
        <x:v>27.51831975616824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18.884999999999998</x:v>
      </x:c>
      <x:c r="S759" s="8">
        <x:v>113435.90285379991</x:v>
      </x:c>
      <x:c r="T759" s="12">
        <x:v>239966.18943868906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234211</x:v>
      </x:c>
      <x:c r="B760" s="1">
        <x:v>44782.426950435896</x:v>
      </x:c>
      <x:c r="C760" s="6">
        <x:v>12.62864847</x:v>
      </x:c>
      <x:c r="D760" s="14" t="s">
        <x:v>94</x:v>
      </x:c>
      <x:c r="E760" s="15">
        <x:v>44771.48123137894</x:v>
      </x:c>
      <x:c r="F760" t="s">
        <x:v>99</x:v>
      </x:c>
      <x:c r="G760" s="6">
        <x:v>123.52087581145928</x:v>
      </x:c>
      <x:c r="H760" t="s">
        <x:v>97</x:v>
      </x:c>
      <x:c r="I760" s="6">
        <x:v>27.516636718659356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18.881999999999998</x:v>
      </x:c>
      <x:c r="S760" s="8">
        <x:v>113433.13887835413</x:v>
      </x:c>
      <x:c r="T760" s="12">
        <x:v>239957.9487154466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234222</x:v>
      </x:c>
      <x:c r="B761" s="1">
        <x:v>44782.42696221362</x:v>
      </x:c>
      <x:c r="C761" s="6">
        <x:v>12.645608386666666</x:v>
      </x:c>
      <x:c r="D761" s="14" t="s">
        <x:v>94</x:v>
      </x:c>
      <x:c r="E761" s="15">
        <x:v>44771.48123137894</x:v>
      </x:c>
      <x:c r="F761" t="s">
        <x:v>99</x:v>
      </x:c>
      <x:c r="G761" s="6">
        <x:v>123.47615877288993</x:v>
      </x:c>
      <x:c r="H761" t="s">
        <x:v>97</x:v>
      </x:c>
      <x:c r="I761" s="6">
        <x:v>27.515584820645472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18.886</x:v>
      </x:c>
      <x:c r="S761" s="8">
        <x:v>113431.35092084135</x:v>
      </x:c>
      <x:c r="T761" s="12">
        <x:v>239972.1799154532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234231</x:v>
      </x:c>
      <x:c r="B762" s="1">
        <x:v>44782.426973978</x:v>
      </x:c>
      <x:c r="C762" s="6">
        <x:v>12.662549101666666</x:v>
      </x:c>
      <x:c r="D762" s="14" t="s">
        <x:v>94</x:v>
      </x:c>
      <x:c r="E762" s="15">
        <x:v>44771.48123137894</x:v>
      </x:c>
      <x:c r="F762" t="s">
        <x:v>99</x:v>
      </x:c>
      <x:c r="G762" s="6">
        <x:v>123.50455269032533</x:v>
      </x:c>
      <x:c r="H762" t="s">
        <x:v>97</x:v>
      </x:c>
      <x:c r="I762" s="6">
        <x:v>27.520483662776314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18.883</x:v>
      </x:c>
      <x:c r="S762" s="8">
        <x:v>113424.78955763616</x:v>
      </x:c>
      <x:c r="T762" s="12">
        <x:v>239960.98940639276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234244</x:v>
      </x:c>
      <x:c r="B763" s="1">
        <x:v>44782.426985162434</x:v>
      </x:c>
      <x:c r="C763" s="6">
        <x:v>12.67865468</x:v>
      </x:c>
      <x:c r="D763" s="14" t="s">
        <x:v>94</x:v>
      </x:c>
      <x:c r="E763" s="15">
        <x:v>44771.48123137894</x:v>
      </x:c>
      <x:c r="F763" t="s">
        <x:v>99</x:v>
      </x:c>
      <x:c r="G763" s="6">
        <x:v>123.55683677967235</x:v>
      </x:c>
      <x:c r="H763" t="s">
        <x:v>97</x:v>
      </x:c>
      <x:c r="I763" s="6">
        <x:v>27.49710152361331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18.881</x:v>
      </x:c>
      <x:c r="S763" s="8">
        <x:v>113420.85354954792</x:v>
      </x:c>
      <x:c r="T763" s="12">
        <x:v>239951.99709859357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234249</x:v>
      </x:c>
      <x:c r="B764" s="1">
        <x:v>44782.42699693174</x:v>
      </x:c>
      <x:c r="C764" s="6">
        <x:v>12.695602486666667</x:v>
      </x:c>
      <x:c r="D764" s="14" t="s">
        <x:v>94</x:v>
      </x:c>
      <x:c r="E764" s="15">
        <x:v>44771.48123137894</x:v>
      </x:c>
      <x:c r="F764" t="s">
        <x:v>99</x:v>
      </x:c>
      <x:c r="G764" s="6">
        <x:v>123.51135846011772</x:v>
      </x:c>
      <x:c r="H764" t="s">
        <x:v>97</x:v>
      </x:c>
      <x:c r="I764" s="6">
        <x:v>27.5150438446517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18.883</x:v>
      </x:c>
      <x:c r="S764" s="8">
        <x:v>113408.15355058586</x:v>
      </x:c>
      <x:c r="T764" s="12">
        <x:v>239952.58346926232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234258</x:v>
      </x:c>
      <x:c r="B765" s="1">
        <x:v>44782.42700870131</x:v>
      </x:c>
      <x:c r="C765" s="6">
        <x:v>12.712550653333333</x:v>
      </x:c>
      <x:c r="D765" s="14" t="s">
        <x:v>94</x:v>
      </x:c>
      <x:c r="E765" s="15">
        <x:v>44771.48123137894</x:v>
      </x:c>
      <x:c r="F765" t="s">
        <x:v>99</x:v>
      </x:c>
      <x:c r="G765" s="6">
        <x:v>123.55120210493713</x:v>
      </x:c>
      <x:c r="H765" t="s">
        <x:v>97</x:v>
      </x:c>
      <x:c r="I765" s="6">
        <x:v>27.52000279452068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18.878999999999998</x:v>
      </x:c>
      <x:c r="S765" s="8">
        <x:v>113410.5994413908</x:v>
      </x:c>
      <x:c r="T765" s="12">
        <x:v>239953.19332519188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234271</x:v>
      </x:c>
      <x:c r="B766" s="1">
        <x:v>44782.427019885414</x:v>
      </x:c>
      <x:c r="C766" s="6">
        <x:v>12.72865578</x:v>
      </x:c>
      <x:c r="D766" s="14" t="s">
        <x:v>94</x:v>
      </x:c>
      <x:c r="E766" s="15">
        <x:v>44771.48123137894</x:v>
      </x:c>
      <x:c r="F766" t="s">
        <x:v>99</x:v>
      </x:c>
      <x:c r="G766" s="6">
        <x:v>123.56489453423856</x:v>
      </x:c>
      <x:c r="H766" t="s">
        <x:v>97</x:v>
      </x:c>
      <x:c r="I766" s="6">
        <x:v>27.50906306031493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18.878999999999998</x:v>
      </x:c>
      <x:c r="S766" s="8">
        <x:v>113401.19660791695</x:v>
      </x:c>
      <x:c r="T766" s="12">
        <x:v>239950.93656922234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234273</x:v>
      </x:c>
      <x:c r="B767" s="1">
        <x:v>44782.42703165416</x:v>
      </x:c>
      <x:c r="C767" s="6">
        <x:v>12.745602763333334</x:v>
      </x:c>
      <x:c r="D767" s="14" t="s">
        <x:v>94</x:v>
      </x:c>
      <x:c r="E767" s="15">
        <x:v>44771.48123137894</x:v>
      </x:c>
      <x:c r="F767" t="s">
        <x:v>99</x:v>
      </x:c>
      <x:c r="G767" s="6">
        <x:v>123.53625778558047</x:v>
      </x:c>
      <x:c r="H767" t="s">
        <x:v>97</x:v>
      </x:c>
      <x:c r="I767" s="6">
        <x:v>27.504344559589754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18.881999999999998</x:v>
      </x:c>
      <x:c r="S767" s="8">
        <x:v>113401.8331713937</x:v>
      </x:c>
      <x:c r="T767" s="12">
        <x:v>239951.72575253103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234282</x:v>
      </x:c>
      <x:c r="B768" s="1">
        <x:v>44782.42704340169</x:v>
      </x:c>
      <x:c r="C768" s="6">
        <x:v>12.762519206666667</x:v>
      </x:c>
      <x:c r="D768" s="14" t="s">
        <x:v>94</x:v>
      </x:c>
      <x:c r="E768" s="15">
        <x:v>44771.48123137894</x:v>
      </x:c>
      <x:c r="F768" t="s">
        <x:v>99</x:v>
      </x:c>
      <x:c r="G768" s="6">
        <x:v>123.5956807295516</x:v>
      </x:c>
      <x:c r="H768" t="s">
        <x:v>97</x:v>
      </x:c>
      <x:c r="I768" s="6">
        <x:v>27.502871907855933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18.877</x:v>
      </x:c>
      <x:c r="S768" s="8">
        <x:v>113397.18384872838</x:v>
      </x:c>
      <x:c r="T768" s="12">
        <x:v>239945.55524925978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234295</x:v>
      </x:c>
      <x:c r="B769" s="1">
        <x:v>44782.427054580934</x:v>
      </x:c>
      <x:c r="C769" s="6">
        <x:v>12.778617318333334</x:v>
      </x:c>
      <x:c r="D769" s="14" t="s">
        <x:v>94</x:v>
      </x:c>
      <x:c r="E769" s="15">
        <x:v>44771.48123137894</x:v>
      </x:c>
      <x:c r="F769" t="s">
        <x:v>99</x:v>
      </x:c>
      <x:c r="G769" s="6">
        <x:v>123.56618403551782</x:v>
      </x:c>
      <x:c r="H769" t="s">
        <x:v>97</x:v>
      </x:c>
      <x:c r="I769" s="6">
        <x:v>27.52643441314285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18.877</x:v>
      </x:c>
      <x:c r="S769" s="8">
        <x:v>113387.53305554502</x:v>
      </x:c>
      <x:c r="T769" s="12">
        <x:v>239944.4627508162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234300</x:v>
      </x:c>
      <x:c r="B770" s="1">
        <x:v>44782.427066347256</x:v>
      </x:c>
      <x:c r="C770" s="6">
        <x:v>12.795560833333333</x:v>
      </x:c>
      <x:c r="D770" s="14" t="s">
        <x:v>94</x:v>
      </x:c>
      <x:c r="E770" s="15">
        <x:v>44771.48123137894</x:v>
      </x:c>
      <x:c r="F770" t="s">
        <x:v>99</x:v>
      </x:c>
      <x:c r="G770" s="6">
        <x:v>123.52930844398408</x:v>
      </x:c>
      <x:c r="H770" t="s">
        <x:v>97</x:v>
      </x:c>
      <x:c r="I770" s="6">
        <x:v>27.528297781588662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18.88</x:v>
      </x:c>
      <x:c r="S770" s="8">
        <x:v>113393.12860853646</x:v>
      </x:c>
      <x:c r="T770" s="12">
        <x:v>239944.94902706408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234309</x:v>
      </x:c>
      <x:c r="B771" s="1">
        <x:v>44782.42707810105</x:v>
      </x:c>
      <x:c r="C771" s="6">
        <x:v>12.812486285</x:v>
      </x:c>
      <x:c r="D771" s="14" t="s">
        <x:v>94</x:v>
      </x:c>
      <x:c r="E771" s="15">
        <x:v>44771.48123137894</x:v>
      </x:c>
      <x:c r="F771" t="s">
        <x:v>99</x:v>
      </x:c>
      <x:c r="G771" s="6">
        <x:v>123.53156476765409</x:v>
      </x:c>
      <x:c r="H771" t="s">
        <x:v>97</x:v>
      </x:c>
      <x:c r="I771" s="6">
        <x:v>27.526494521785935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18.88</x:v>
      </x:c>
      <x:c r="S771" s="8">
        <x:v>113381.18483277489</x:v>
      </x:c>
      <x:c r="T771" s="12">
        <x:v>239942.4301400243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234319</x:v>
      </x:c>
      <x:c r="B772" s="1">
        <x:v>44782.42708929294</x:v>
      </x:c>
      <x:c r="C772" s="6">
        <x:v>12.82860262</x:v>
      </x:c>
      <x:c r="D772" s="14" t="s">
        <x:v>94</x:v>
      </x:c>
      <x:c r="E772" s="15">
        <x:v>44771.48123137894</x:v>
      </x:c>
      <x:c r="F772" t="s">
        <x:v>99</x:v>
      </x:c>
      <x:c r="G772" s="6">
        <x:v>123.58149050476379</x:v>
      </x:c>
      <x:c r="H772" t="s">
        <x:v>97</x:v>
      </x:c>
      <x:c r="I772" s="6">
        <x:v>27.505005750374494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18.878</x:v>
      </x:c>
      <x:c r="S772" s="8">
        <x:v>113378.98680532629</x:v>
      </x:c>
      <x:c r="T772" s="12">
        <x:v>239939.25562267785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234330</x:v>
      </x:c>
      <x:c r="B773" s="1">
        <x:v>44782.42710106123</x:v>
      </x:c>
      <x:c r="C773" s="6">
        <x:v>12.845548953333333</x:v>
      </x:c>
      <x:c r="D773" s="14" t="s">
        <x:v>94</x:v>
      </x:c>
      <x:c r="E773" s="15">
        <x:v>44771.48123137894</x:v>
      </x:c>
      <x:c r="F773" t="s">
        <x:v>99</x:v>
      </x:c>
      <x:c r="G773" s="6">
        <x:v>123.60724386345761</x:v>
      </x:c>
      <x:c r="H773" t="s">
        <x:v>97</x:v>
      </x:c>
      <x:c r="I773" s="6">
        <x:v>27.512038424054936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18.875</x:v>
      </x:c>
      <x:c r="S773" s="8">
        <x:v>113380.57256965624</x:v>
      </x:c>
      <x:c r="T773" s="12">
        <x:v>239934.02843168718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234336</x:v>
      </x:c>
      <x:c r="B774" s="1">
        <x:v>44782.427112823534</x:v>
      </x:c>
      <x:c r="C774" s="6">
        <x:v>12.86248667</x:v>
      </x:c>
      <x:c r="D774" s="14" t="s">
        <x:v>94</x:v>
      </x:c>
      <x:c r="E774" s="15">
        <x:v>44771.48123137894</x:v>
      </x:c>
      <x:c r="F774" t="s">
        <x:v>99</x:v>
      </x:c>
      <x:c r="G774" s="6">
        <x:v>123.5393871942725</x:v>
      </x:c>
      <x:c r="H774" t="s">
        <x:v>97</x:v>
      </x:c>
      <x:c r="I774" s="6">
        <x:v>27.52024322863963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18.88</x:v>
      </x:c>
      <x:c r="S774" s="8">
        <x:v>113382.57693645309</x:v>
      </x:c>
      <x:c r="T774" s="12">
        <x:v>239954.94501346134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234347</x:v>
      </x:c>
      <x:c r="B775" s="1">
        <x:v>44782.42712400773</x:v>
      </x:c>
      <x:c r="C775" s="6">
        <x:v>12.878591911666666</x:v>
      </x:c>
      <x:c r="D775" s="14" t="s">
        <x:v>94</x:v>
      </x:c>
      <x:c r="E775" s="15">
        <x:v>44771.48123137894</x:v>
      </x:c>
      <x:c r="F775" t="s">
        <x:v>99</x:v>
      </x:c>
      <x:c r="G775" s="6">
        <x:v>123.62572854678471</x:v>
      </x:c>
      <x:c r="H775" t="s">
        <x:v>97</x:v>
      </x:c>
      <x:c r="I775" s="6">
        <x:v>27.50647840304464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18.874</x:v>
      </x:c>
      <x:c r="S775" s="8">
        <x:v>113373.04164144676</x:v>
      </x:c>
      <x:c r="T775" s="12">
        <x:v>239937.11829159263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234355</x:v>
      </x:c>
      <x:c r="B776" s="1">
        <x:v>44782.42713577375</x:v>
      </x:c>
      <x:c r="C776" s="6">
        <x:v>12.895534973333334</x:v>
      </x:c>
      <x:c r="D776" s="14" t="s">
        <x:v>94</x:v>
      </x:c>
      <x:c r="E776" s="15">
        <x:v>44771.48123137894</x:v>
      </x:c>
      <x:c r="F776" t="s">
        <x:v>99</x:v>
      </x:c>
      <x:c r="G776" s="6">
        <x:v>123.60412049027815</x:v>
      </x:c>
      <x:c r="H776" t="s">
        <x:v>97</x:v>
      </x:c>
      <x:c r="I776" s="6">
        <x:v>27.514532922960825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18.875</x:v>
      </x:c>
      <x:c r="S776" s="8">
        <x:v>113373.63619231898</x:v>
      </x:c>
      <x:c r="T776" s="12">
        <x:v>239936.95141061113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234363</x:v>
      </x:c>
      <x:c r="B777" s="1">
        <x:v>44782.42714754713</x:v>
      </x:c>
      <x:c r="C777" s="6">
        <x:v>12.912488636666666</x:v>
      </x:c>
      <x:c r="D777" s="14" t="s">
        <x:v>94</x:v>
      </x:c>
      <x:c r="E777" s="15">
        <x:v>44771.48123137894</x:v>
      </x:c>
      <x:c r="F777" t="s">
        <x:v>99</x:v>
      </x:c>
      <x:c r="G777" s="6">
        <x:v>123.58920856269815</x:v>
      </x:c>
      <x:c r="H777" t="s">
        <x:v>97</x:v>
      </x:c>
      <x:c r="I777" s="6">
        <x:v>27.50804121883084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18.877</x:v>
      </x:c>
      <x:c r="S777" s="8">
        <x:v>113368.67802074265</x:v>
      </x:c>
      <x:c r="T777" s="12">
        <x:v>239945.50111279008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234374</x:v>
      </x:c>
      <x:c r="B778" s="1">
        <x:v>44782.42715872875</x:v>
      </x:c>
      <x:c r="C778" s="6">
        <x:v>12.928590176666667</x:v>
      </x:c>
      <x:c r="D778" s="14" t="s">
        <x:v>94</x:v>
      </x:c>
      <x:c r="E778" s="15">
        <x:v>44771.48123137894</x:v>
      </x:c>
      <x:c r="F778" t="s">
        <x:v>99</x:v>
      </x:c>
      <x:c r="G778" s="6">
        <x:v>123.55105721865</x:v>
      </x:c>
      <x:c r="H778" t="s">
        <x:v>97</x:v>
      </x:c>
      <x:c r="I778" s="6">
        <x:v>27.529319629240035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18.878</x:v>
      </x:c>
      <x:c r="S778" s="8">
        <x:v>113361.01188510534</x:v>
      </x:c>
      <x:c r="T778" s="12">
        <x:v>239950.9062577386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234382</x:v>
      </x:c>
      <x:c r="B779" s="1">
        <x:v>44782.42717049878</x:v>
      </x:c>
      <x:c r="C779" s="6">
        <x:v>12.945539021666667</x:v>
      </x:c>
      <x:c r="D779" s="14" t="s">
        <x:v>94</x:v>
      </x:c>
      <x:c r="E779" s="15">
        <x:v>44771.48123137894</x:v>
      </x:c>
      <x:c r="F779" t="s">
        <x:v>99</x:v>
      </x:c>
      <x:c r="G779" s="6">
        <x:v>123.623145403641</x:v>
      </x:c>
      <x:c r="H779" t="s">
        <x:v>97</x:v>
      </x:c>
      <x:c r="I779" s="6">
        <x:v>27.52694533664635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18.872</x:v>
      </x:c>
      <x:c r="S779" s="8">
        <x:v>113359.29804227441</x:v>
      </x:c>
      <x:c r="T779" s="12">
        <x:v>239936.17973112102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234393</x:v>
      </x:c>
      <x:c r="B780" s="1">
        <x:v>44782.42718227256</x:v>
      </x:c>
      <x:c r="C780" s="6">
        <x:v>12.962493255</x:v>
      </x:c>
      <x:c r="D780" s="14" t="s">
        <x:v>94</x:v>
      </x:c>
      <x:c r="E780" s="15">
        <x:v>44771.48123137894</x:v>
      </x:c>
      <x:c r="F780" t="s">
        <x:v>99</x:v>
      </x:c>
      <x:c r="G780" s="6">
        <x:v>123.64110582932294</x:v>
      </x:c>
      <x:c r="H780" t="s">
        <x:v>97</x:v>
      </x:c>
      <x:c r="I780" s="6">
        <x:v>27.521806050834584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18.871</x:v>
      </x:c>
      <x:c r="S780" s="8">
        <x:v>113343.25146783404</x:v>
      </x:c>
      <x:c r="T780" s="12">
        <x:v>239942.29430696453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234406</x:v>
      </x:c>
      <x:c r="B781" s="1">
        <x:v>44782.42719345836</x:v>
      </x:c>
      <x:c r="C781" s="6">
        <x:v>12.978600811666666</x:v>
      </x:c>
      <x:c r="D781" s="14" t="s">
        <x:v>94</x:v>
      </x:c>
      <x:c r="E781" s="15">
        <x:v>44771.48123137894</x:v>
      </x:c>
      <x:c r="F781" t="s">
        <x:v>99</x:v>
      </x:c>
      <x:c r="G781" s="6">
        <x:v>123.68998951185922</x:v>
      </x:c>
      <x:c r="H781" t="s">
        <x:v>97</x:v>
      </x:c>
      <x:c r="I781" s="6">
        <x:v>27.50118887809367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18.869</x:v>
      </x:c>
      <x:c r="S781" s="8">
        <x:v>113339.04269019823</x:v>
      </x:c>
      <x:c r="T781" s="12">
        <x:v>239925.6927172374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234409</x:v>
      </x:c>
      <x:c r="B782" s="1">
        <x:v>44782.42720523266</x:v>
      </x:c>
      <x:c r="C782" s="6">
        <x:v>12.995555815</x:v>
      </x:c>
      <x:c r="D782" s="14" t="s">
        <x:v>94</x:v>
      </x:c>
      <x:c r="E782" s="15">
        <x:v>44771.48123137894</x:v>
      </x:c>
      <x:c r="F782" t="s">
        <x:v>99</x:v>
      </x:c>
      <x:c r="G782" s="6">
        <x:v>123.66374570301333</x:v>
      </x:c>
      <x:c r="H782" t="s">
        <x:v>97</x:v>
      </x:c>
      <x:c r="I782" s="6">
        <x:v>27.522136647931347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18.869</x:v>
      </x:c>
      <x:c r="S782" s="8">
        <x:v>113332.94111747775</x:v>
      </x:c>
      <x:c r="T782" s="12">
        <x:v>239939.01611110952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234420</x:v>
      </x:c>
      <x:c r="B783" s="1">
        <x:v>44782.42721698078</x:v>
      </x:c>
      <x:c r="C783" s="6">
        <x:v>13.01247309</x:v>
      </x:c>
      <x:c r="D783" s="14" t="s">
        <x:v>94</x:v>
      </x:c>
      <x:c r="E783" s="15">
        <x:v>44771.48123137894</x:v>
      </x:c>
      <x:c r="F783" t="s">
        <x:v>99</x:v>
      </x:c>
      <x:c r="G783" s="6">
        <x:v>123.63835062890473</x:v>
      </x:c>
      <x:c r="H783" t="s">
        <x:v>97</x:v>
      </x:c>
      <x:c r="I783" s="6">
        <x:v>27.514803410905188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18.872</x:v>
      </x:c>
      <x:c r="S783" s="8">
        <x:v>113324.57298254452</x:v>
      </x:c>
      <x:c r="T783" s="12">
        <x:v>239934.5011786264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234430</x:v>
      </x:c>
      <x:c r="B784" s="1">
        <x:v>44782.42722814192</x:v>
      </x:c>
      <x:c r="C784" s="6">
        <x:v>13.028545133333333</x:v>
      </x:c>
      <x:c r="D784" s="14" t="s">
        <x:v>94</x:v>
      </x:c>
      <x:c r="E784" s="15">
        <x:v>44771.48123137894</x:v>
      </x:c>
      <x:c r="F784" t="s">
        <x:v>99</x:v>
      </x:c>
      <x:c r="G784" s="6">
        <x:v>123.6488599627214</x:v>
      </x:c>
      <x:c r="H784" t="s">
        <x:v>97</x:v>
      </x:c>
      <x:c r="I784" s="6">
        <x:v>27.515614874869698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18.871</x:v>
      </x:c>
      <x:c r="S784" s="8">
        <x:v>113327.39077502003</x:v>
      </x:c>
      <x:c r="T784" s="12">
        <x:v>239937.71017588358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234436</x:v>
      </x:c>
      <x:c r="B785" s="1">
        <x:v>44782.427239917095</x:v>
      </x:c>
      <x:c r="C785" s="6">
        <x:v>13.045501396666667</x:v>
      </x:c>
      <x:c r="D785" s="14" t="s">
        <x:v>94</x:v>
      </x:c>
      <x:c r="E785" s="15">
        <x:v>44771.48123137894</x:v>
      </x:c>
      <x:c r="F785" t="s">
        <x:v>99</x:v>
      </x:c>
      <x:c r="G785" s="6">
        <x:v>123.7068854561962</x:v>
      </x:c>
      <x:c r="H785" t="s">
        <x:v>97</x:v>
      </x:c>
      <x:c r="I785" s="6">
        <x:v>27.515314332637445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18.866</x:v>
      </x:c>
      <x:c r="S785" s="8">
        <x:v>113320.77618064513</x:v>
      </x:c>
      <x:c r="T785" s="12">
        <x:v>239932.30818459665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234447</x:v>
      </x:c>
      <x:c r="B786" s="1">
        <x:v>44782.427251675974</x:v>
      </x:c>
      <x:c r="C786" s="6">
        <x:v>13.062434181666667</x:v>
      </x:c>
      <x:c r="D786" s="14" t="s">
        <x:v>94</x:v>
      </x:c>
      <x:c r="E786" s="15">
        <x:v>44771.48123137894</x:v>
      </x:c>
      <x:c r="F786" t="s">
        <x:v>99</x:v>
      </x:c>
      <x:c r="G786" s="6">
        <x:v>123.70871475733446</x:v>
      </x:c>
      <x:c r="H786" t="s">
        <x:v>97</x:v>
      </x:c>
      <x:c r="I786" s="6">
        <x:v>27.49544855078875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18.868</x:v>
      </x:c>
      <x:c r="S786" s="8">
        <x:v>113327.13891085572</x:v>
      </x:c>
      <x:c r="T786" s="12">
        <x:v>239923.38417267255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234459</x:v>
      </x:c>
      <x:c r="B787" s="1">
        <x:v>44782.42726284976</x:v>
      </x:c>
      <x:c r="C787" s="6">
        <x:v>13.078524433333333</x:v>
      </x:c>
      <x:c r="D787" s="14" t="s">
        <x:v>94</x:v>
      </x:c>
      <x:c r="E787" s="15">
        <x:v>44771.48123137894</x:v>
      </x:c>
      <x:c r="F787" t="s">
        <x:v>99</x:v>
      </x:c>
      <x:c r="G787" s="6">
        <x:v>123.6862990324658</x:v>
      </x:c>
      <x:c r="H787" t="s">
        <x:v>97</x:v>
      </x:c>
      <x:c r="I787" s="6">
        <x:v>27.50413418073049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18.869</x:v>
      </x:c>
      <x:c r="S787" s="8">
        <x:v>113322.39351866815</x:v>
      </x:c>
      <x:c r="T787" s="12">
        <x:v>239929.95742491976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234462</x:v>
      </x:c>
      <x:c r="B788" s="1">
        <x:v>44782.42727460225</x:v>
      </x:c>
      <x:c r="C788" s="6">
        <x:v>13.095448011666667</x:v>
      </x:c>
      <x:c r="D788" s="14" t="s">
        <x:v>94</x:v>
      </x:c>
      <x:c r="E788" s="15">
        <x:v>44771.48123137894</x:v>
      </x:c>
      <x:c r="F788" t="s">
        <x:v>99</x:v>
      </x:c>
      <x:c r="G788" s="6">
        <x:v>123.67527473728653</x:v>
      </x:c>
      <x:c r="H788" t="s">
        <x:v>97</x:v>
      </x:c>
      <x:c r="I788" s="6">
        <x:v>27.522136647931347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18.868</x:v>
      </x:c>
      <x:c r="S788" s="8">
        <x:v>113318.07923849931</x:v>
      </x:c>
      <x:c r="T788" s="12">
        <x:v>239928.94877767938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234471</x:v>
      </x:c>
      <x:c r="B789" s="1">
        <x:v>44782.42728637568</x:v>
      </x:c>
      <x:c r="C789" s="6">
        <x:v>13.112401745</x:v>
      </x:c>
      <x:c r="D789" s="14" t="s">
        <x:v>94</x:v>
      </x:c>
      <x:c r="E789" s="15">
        <x:v>44771.48123137894</x:v>
      </x:c>
      <x:c r="F789" t="s">
        <x:v>99</x:v>
      </x:c>
      <x:c r="G789" s="6">
        <x:v>123.69110725742408</x:v>
      </x:c>
      <x:c r="H789" t="s">
        <x:v>97</x:v>
      </x:c>
      <x:c r="I789" s="6">
        <x:v>27.527907075215808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18.866</x:v>
      </x:c>
      <x:c r="S789" s="8">
        <x:v>113313.32381908216</x:v>
      </x:c>
      <x:c r="T789" s="12">
        <x:v>239925.07646954767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234479</x:v>
      </x:c>
      <x:c r="B790" s="1">
        <x:v>44782.42729759388</x:v>
      </x:c>
      <x:c r="C790" s="6">
        <x:v>13.128555968333334</x:v>
      </x:c>
      <x:c r="D790" s="14" t="s">
        <x:v>94</x:v>
      </x:c>
      <x:c r="E790" s="15">
        <x:v>44771.48123137894</x:v>
      </x:c>
      <x:c r="F790" t="s">
        <x:v>99</x:v>
      </x:c>
      <x:c r="G790" s="6">
        <x:v>123.67482294301772</x:v>
      </x:c>
      <x:c r="H790" t="s">
        <x:v>97</x:v>
      </x:c>
      <x:c r="I790" s="6">
        <x:v>27.52249729934556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18.868</x:v>
      </x:c>
      <x:c r="S790" s="8">
        <x:v>113301.48682220986</x:v>
      </x:c>
      <x:c r="T790" s="12">
        <x:v>239911.9515478272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234489</x:v>
      </x:c>
      <x:c r="B791" s="1">
        <x:v>44782.42730935374</x:v>
      </x:c>
      <x:c r="C791" s="6">
        <x:v>13.145490161666666</x:v>
      </x:c>
      <x:c r="D791" s="14" t="s">
        <x:v>94</x:v>
      </x:c>
      <x:c r="E791" s="15">
        <x:v>44771.48123137894</x:v>
      </x:c>
      <x:c r="F791" t="s">
        <x:v>99</x:v>
      </x:c>
      <x:c r="G791" s="6">
        <x:v>123.73221487262138</x:v>
      </x:c>
      <x:c r="H791" t="s">
        <x:v>97</x:v>
      </x:c>
      <x:c r="I791" s="6">
        <x:v>27.51351107981145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18.864</x:v>
      </x:c>
      <x:c r="S791" s="8">
        <x:v>113313.43764766741</x:v>
      </x:c>
      <x:c r="T791" s="12">
        <x:v>239921.15757179703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234498</x:v>
      </x:c>
      <x:c r="B792" s="1">
        <x:v>44782.42732112583</x:v>
      </x:c>
      <x:c r="C792" s="6">
        <x:v>13.162441976666667</x:v>
      </x:c>
      <x:c r="D792" s="14" t="s">
        <x:v>94</x:v>
      </x:c>
      <x:c r="E792" s="15">
        <x:v>44771.48123137894</x:v>
      </x:c>
      <x:c r="F792" t="s">
        <x:v>99</x:v>
      </x:c>
      <x:c r="G792" s="6">
        <x:v>123.68887610430937</x:v>
      </x:c>
      <x:c r="H792" t="s">
        <x:v>97</x:v>
      </x:c>
      <x:c r="I792" s="6">
        <x:v>27.520483662776314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18.867</x:v>
      </x:c>
      <x:c r="S792" s="8">
        <x:v>113311.26421195011</x:v>
      </x:c>
      <x:c r="T792" s="12">
        <x:v>239925.79580925696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234513</x:v>
      </x:c>
      <x:c r="B793" s="1">
        <x:v>44782.42733227304</x:v>
      </x:c>
      <x:c r="C793" s="6">
        <x:v>13.178493955</x:v>
      </x:c>
      <x:c r="D793" s="14" t="s">
        <x:v>94</x:v>
      </x:c>
      <x:c r="E793" s="15">
        <x:v>44771.48123137894</x:v>
      </x:c>
      <x:c r="F793" t="s">
        <x:v>99</x:v>
      </x:c>
      <x:c r="G793" s="6">
        <x:v>123.75222848013884</x:v>
      </x:c>
      <x:c r="H793" t="s">
        <x:v>97</x:v>
      </x:c>
      <x:c r="I793" s="6">
        <x:v>27.506748890340532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18.863</x:v>
      </x:c>
      <x:c r="S793" s="8">
        <x:v>113296.25717398625</x:v>
      </x:c>
      <x:c r="T793" s="12">
        <x:v>239912.50277796626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234517</x:v>
      </x:c>
      <x:c r="B794" s="1">
        <x:v>44782.42734403962</x:v>
      </x:c>
      <x:c r="C794" s="6">
        <x:v>13.195437825</x:v>
      </x:c>
      <x:c r="D794" s="14" t="s">
        <x:v>94</x:v>
      </x:c>
      <x:c r="E794" s="15">
        <x:v>44771.48123137894</x:v>
      </x:c>
      <x:c r="F794" t="s">
        <x:v>99</x:v>
      </x:c>
      <x:c r="G794" s="6">
        <x:v>123.71782681418485</x:v>
      </x:c>
      <x:c r="H794" t="s">
        <x:v>97</x:v>
      </x:c>
      <x:c r="I794" s="6">
        <x:v>27.5249918060249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18.864</x:v>
      </x:c>
      <x:c r="S794" s="8">
        <x:v>113283.16587064839</x:v>
      </x:c>
      <x:c r="T794" s="12">
        <x:v>239921.03864152948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234525</x:v>
      </x:c>
      <x:c r="B795" s="1">
        <x:v>44782.42735582089</x:v>
      </x:c>
      <x:c r="C795" s="6">
        <x:v>13.21240285</x:v>
      </x:c>
      <x:c r="D795" s="14" t="s">
        <x:v>94</x:v>
      </x:c>
      <x:c r="E795" s="15">
        <x:v>44771.48123137894</x:v>
      </x:c>
      <x:c r="F795" t="s">
        <x:v>99</x:v>
      </x:c>
      <x:c r="G795" s="6">
        <x:v>123.78940277548013</x:v>
      </x:c>
      <x:c r="H795" t="s">
        <x:v>97</x:v>
      </x:c>
      <x:c r="I795" s="6">
        <x:v>27.495508658876588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18.861</x:v>
      </x:c>
      <x:c r="S795" s="8">
        <x:v>113281.64972792348</x:v>
      </x:c>
      <x:c r="T795" s="12">
        <x:v>239917.95254467742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234539</x:v>
      </x:c>
      <x:c r="B796" s="1">
        <x:v>44782.427367005905</x:v>
      </x:c>
      <x:c r="C796" s="6">
        <x:v>13.22850928</x:v>
      </x:c>
      <x:c r="D796" s="14" t="s">
        <x:v>94</x:v>
      </x:c>
      <x:c r="E796" s="15">
        <x:v>44771.48123137894</x:v>
      </x:c>
      <x:c r="F796" t="s">
        <x:v>99</x:v>
      </x:c>
      <x:c r="G796" s="6">
        <x:v>123.80049363569539</x:v>
      </x:c>
      <x:c r="H796" t="s">
        <x:v>97</x:v>
      </x:c>
      <x:c r="I796" s="6">
        <x:v>27.49586930743044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18.86</x:v>
      </x:c>
      <x:c r="S796" s="8">
        <x:v>113275.4507638386</x:v>
      </x:c>
      <x:c r="T796" s="12">
        <x:v>239919.3086797249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234544</x:v>
      </x:c>
      <x:c r="B797" s="1">
        <x:v>44782.4273787561</x:v>
      </x:c>
      <x:c r="C797" s="6">
        <x:v>13.24542956</x:v>
      </x:c>
      <x:c r="D797" s="14" t="s">
        <x:v>94</x:v>
      </x:c>
      <x:c r="E797" s="15">
        <x:v>44771.48123137894</x:v>
      </x:c>
      <x:c r="F797" t="s">
        <x:v>99</x:v>
      </x:c>
      <x:c r="G797" s="6">
        <x:v>123.76091455590773</x:v>
      </x:c>
      <x:c r="H797" t="s">
        <x:v>97</x:v>
      </x:c>
      <x:c r="I797" s="6">
        <x:v>27.518229593422802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18.861</x:v>
      </x:c>
      <x:c r="S797" s="8">
        <x:v>113274.56809802612</x:v>
      </x:c>
      <x:c r="T797" s="12">
        <x:v>239908.4034714863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234552</x:v>
      </x:c>
      <x:c r="B798" s="1">
        <x:v>44782.42739052489</x:v>
      </x:c>
      <x:c r="C798" s="6">
        <x:v>13.262376621666666</x:v>
      </x:c>
      <x:c r="D798" s="14" t="s">
        <x:v>94</x:v>
      </x:c>
      <x:c r="E798" s="15">
        <x:v>44771.48123137894</x:v>
      </x:c>
      <x:c r="F798" t="s">
        <x:v>99</x:v>
      </x:c>
      <x:c r="G798" s="6">
        <x:v>123.77420019099391</x:v>
      </x:c>
      <x:c r="H798" t="s">
        <x:v>97</x:v>
      </x:c>
      <x:c r="I798" s="6">
        <x:v>27.526043706987366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18.858999999999998</x:v>
      </x:c>
      <x:c r="S798" s="8">
        <x:v>113272.82018503224</x:v>
      </x:c>
      <x:c r="T798" s="12">
        <x:v>239912.55420429766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234566</x:v>
      </x:c>
      <x:c r="B799" s="1">
        <x:v>44782.42740171331</x:v>
      </x:c>
      <x:c r="C799" s="6">
        <x:v>13.278487933333333</x:v>
      </x:c>
      <x:c r="D799" s="14" t="s">
        <x:v>94</x:v>
      </x:c>
      <x:c r="E799" s="15">
        <x:v>44771.48123137894</x:v>
      </x:c>
      <x:c r="F799" t="s">
        <x:v>99</x:v>
      </x:c>
      <x:c r="G799" s="6">
        <x:v>123.76591144503635</x:v>
      </x:c>
      <x:c r="H799" t="s">
        <x:v>97</x:v>
      </x:c>
      <x:c r="I799" s="6">
        <x:v>27.53265566344362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18.858999999999998</x:v>
      </x:c>
      <x:c r="S799" s="8">
        <x:v>113260.85576297401</x:v>
      </x:c>
      <x:c r="T799" s="12">
        <x:v>239914.99756358934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234575</x:v>
      </x:c>
      <x:c r="B800" s="1">
        <x:v>44782.42741347402</x:v>
      </x:c>
      <x:c r="C800" s="6">
        <x:v>13.29542337</x:v>
      </x:c>
      <x:c r="D800" s="14" t="s">
        <x:v>94</x:v>
      </x:c>
      <x:c r="E800" s="15">
        <x:v>44771.48123137894</x:v>
      </x:c>
      <x:c r="F800" t="s">
        <x:v>99</x:v>
      </x:c>
      <x:c r="G800" s="6">
        <x:v>123.77662701366874</x:v>
      </x:c>
      <x:c r="H800" t="s">
        <x:v>97</x:v>
      </x:c>
      <x:c r="I800" s="6">
        <x:v>27.505696995425296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18.861</x:v>
      </x:c>
      <x:c r="S800" s="8">
        <x:v>113266.26902960574</x:v>
      </x:c>
      <x:c r="T800" s="12">
        <x:v>239915.57051946712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234580</x:v>
      </x:c>
      <x:c r="B801" s="1">
        <x:v>44782.42742520569</x:v>
      </x:c>
      <x:c r="C801" s="6">
        <x:v>13.312316975</x:v>
      </x:c>
      <x:c r="D801" s="14" t="s">
        <x:v>94</x:v>
      </x:c>
      <x:c r="E801" s="15">
        <x:v>44771.48123137894</x:v>
      </x:c>
      <x:c r="F801" t="s">
        <x:v>99</x:v>
      </x:c>
      <x:c r="G801" s="6">
        <x:v>123.81200046396981</x:v>
      </x:c>
      <x:c r="H801" t="s">
        <x:v>97</x:v>
      </x:c>
      <x:c r="I801" s="6">
        <x:v>27.495899361478223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18.858999999999998</x:v>
      </x:c>
      <x:c r="S801" s="8">
        <x:v>113260.12604420516</x:v>
      </x:c>
      <x:c r="T801" s="12">
        <x:v>239900.5493210639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234593</x:v>
      </x:c>
      <x:c r="B802" s="1">
        <x:v>44782.427436385085</x:v>
      </x:c>
      <x:c r="C802" s="6">
        <x:v>13.328415295</x:v>
      </x:c>
      <x:c r="D802" s="14" t="s">
        <x:v>94</x:v>
      </x:c>
      <x:c r="E802" s="15">
        <x:v>44771.48123137894</x:v>
      </x:c>
      <x:c r="F802" t="s">
        <x:v>99</x:v>
      </x:c>
      <x:c r="G802" s="6">
        <x:v>123.80486156842538</x:v>
      </x:c>
      <x:c r="H802" t="s">
        <x:v>97</x:v>
      </x:c>
      <x:c r="I802" s="6">
        <x:v>27.52000279452068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18.857</x:v>
      </x:c>
      <x:c r="S802" s="8">
        <x:v>113252.977238628</x:v>
      </x:c>
      <x:c r="T802" s="12">
        <x:v>239920.96340238382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234603</x:v>
      </x:c>
      <x:c r="B803" s="1">
        <x:v>44782.42744816329</x:v>
      </x:c>
      <x:c r="C803" s="6">
        <x:v>13.345375906666666</x:v>
      </x:c>
      <x:c r="D803" s="14" t="s">
        <x:v>94</x:v>
      </x:c>
      <x:c r="E803" s="15">
        <x:v>44771.48123137894</x:v>
      </x:c>
      <x:c r="F803" t="s">
        <x:v>99</x:v>
      </x:c>
      <x:c r="G803" s="6">
        <x:v>123.80780639994838</x:v>
      </x:c>
      <x:c r="H803" t="s">
        <x:v>97</x:v>
      </x:c>
      <x:c r="I803" s="6">
        <x:v>27.490038827235367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18.86</x:v>
      </x:c>
      <x:c r="S803" s="8">
        <x:v>113244.60270914655</x:v>
      </x:c>
      <x:c r="T803" s="12">
        <x:v>239901.86009045373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234610</x:v>
      </x:c>
      <x:c r="B804" s="1">
        <x:v>44782.42745993285</x:v>
      </x:c>
      <x:c r="C804" s="6">
        <x:v>13.362324086666666</x:v>
      </x:c>
      <x:c r="D804" s="14" t="s">
        <x:v>94</x:v>
      </x:c>
      <x:c r="E804" s="15">
        <x:v>44771.48123137894</x:v>
      </x:c>
      <x:c r="F804" t="s">
        <x:v>99</x:v>
      </x:c>
      <x:c r="G804" s="6">
        <x:v>123.73538909956233</x:v>
      </x:c>
      <x:c r="H804" t="s">
        <x:v>97</x:v>
      </x:c>
      <x:c r="I804" s="6">
        <x:v>27.520183120108413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18.863</x:v>
      </x:c>
      <x:c r="S804" s="8">
        <x:v>113242.89065458278</x:v>
      </x:c>
      <x:c r="T804" s="12">
        <x:v>239911.24309457024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234612</x:v>
      </x:c>
      <x:c r="B805" s="1">
        <x:v>44782.42747110365</x:v>
      </x:c>
      <x:c r="C805" s="6">
        <x:v>13.378410025</x:v>
      </x:c>
      <x:c r="D805" s="14" t="s">
        <x:v>94</x:v>
      </x:c>
      <x:c r="E805" s="15">
        <x:v>44771.48123137894</x:v>
      </x:c>
      <x:c r="F805" t="s">
        <x:v>99</x:v>
      </x:c>
      <x:c r="G805" s="6">
        <x:v>123.80658332861445</x:v>
      </x:c>
      <x:c r="H805" t="s">
        <x:v>97</x:v>
      </x:c>
      <x:c r="I805" s="6">
        <x:v>27.50942371032488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18.858</x:v>
      </x:c>
      <x:c r="S805" s="8">
        <x:v>113238.53314959572</x:v>
      </x:c>
      <x:c r="T805" s="12">
        <x:v>239900.65177919035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234623</x:v>
      </x:c>
      <x:c r="B806" s="1">
        <x:v>44782.42748286741</x:v>
      </x:c>
      <x:c r="C806" s="6">
        <x:v>13.395349838333333</x:v>
      </x:c>
      <x:c r="D806" s="14" t="s">
        <x:v>94</x:v>
      </x:c>
      <x:c r="E806" s="15">
        <x:v>44771.48123137894</x:v>
      </x:c>
      <x:c r="F806" t="s">
        <x:v>99</x:v>
      </x:c>
      <x:c r="G806" s="6">
        <x:v>123.79115717848674</x:v>
      </x:c>
      <x:c r="H806" t="s">
        <x:v>97</x:v>
      </x:c>
      <x:c r="I806" s="6">
        <x:v>27.512519291169156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18.858999999999998</x:v>
      </x:c>
      <x:c r="S806" s="8">
        <x:v>113242.96990267118</x:v>
      </x:c>
      <x:c r="T806" s="12">
        <x:v>239906.03403984295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234635</x:v>
      </x:c>
      <x:c r="B807" s="1">
        <x:v>44782.427494633026</x:v>
      </x:c>
      <x:c r="C807" s="6">
        <x:v>13.41229234</x:v>
      </x:c>
      <x:c r="D807" s="14" t="s">
        <x:v>94</x:v>
      </x:c>
      <x:c r="E807" s="15">
        <x:v>44771.48123137894</x:v>
      </x:c>
      <x:c r="F807" t="s">
        <x:v>99</x:v>
      </x:c>
      <x:c r="G807" s="6">
        <x:v>123.83051817220779</x:v>
      </x:c>
      <x:c r="H807" t="s">
        <x:v>97</x:v>
      </x:c>
      <x:c r="I807" s="6">
        <x:v>27.517959105202408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18.855</x:v>
      </x:c>
      <x:c r="S807" s="8">
        <x:v>113238.30934212287</x:v>
      </x:c>
      <x:c r="T807" s="12">
        <x:v>239899.63801460914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234648</x:v>
      </x:c>
      <x:c r="B808" s="1">
        <x:v>44782.427505818225</x:v>
      </x:c>
      <x:c r="C808" s="6">
        <x:v>13.428399015</x:v>
      </x:c>
      <x:c r="D808" s="14" t="s">
        <x:v>94</x:v>
      </x:c>
      <x:c r="E808" s="15">
        <x:v>44771.48123137894</x:v>
      </x:c>
      <x:c r="F808" t="s">
        <x:v>99</x:v>
      </x:c>
      <x:c r="G808" s="6">
        <x:v>123.83563492998957</x:v>
      </x:c>
      <x:c r="H808" t="s">
        <x:v>97</x:v>
      </x:c>
      <x:c r="I808" s="6">
        <x:v>27.532295010937105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18.852999999999998</x:v>
      </x:c>
      <x:c r="S808" s="8">
        <x:v>113226.8335126464</x:v>
      </x:c>
      <x:c r="T808" s="12">
        <x:v>239909.2054669369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234653</x:v>
      </x:c>
      <x:c r="B809" s="1">
        <x:v>44782.42751758011</x:v>
      </x:c>
      <x:c r="C809" s="6">
        <x:v>13.445336143333334</x:v>
      </x:c>
      <x:c r="D809" s="14" t="s">
        <x:v>94</x:v>
      </x:c>
      <x:c r="E809" s="15">
        <x:v>44771.48123137894</x:v>
      </x:c>
      <x:c r="F809" t="s">
        <x:v>99</x:v>
      </x:c>
      <x:c r="G809" s="6">
        <x:v>123.8002769740025</x:v>
      </x:c>
      <x:c r="H809" t="s">
        <x:v>97</x:v>
      </x:c>
      <x:c r="I809" s="6">
        <x:v>27.532866044090042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18.855999999999998</x:v>
      </x:c>
      <x:c r="S809" s="8">
        <x:v>113229.78147984113</x:v>
      </x:c>
      <x:c r="T809" s="12">
        <x:v>239907.00682762457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234663</x:v>
      </x:c>
      <x:c r="B810" s="1">
        <x:v>44782.42752932841</x:v>
      </x:c>
      <x:c r="C810" s="6">
        <x:v>13.462253686666667</x:v>
      </x:c>
      <x:c r="D810" s="14" t="s">
        <x:v>94</x:v>
      </x:c>
      <x:c r="E810" s="15">
        <x:v>44771.48123137894</x:v>
      </x:c>
      <x:c r="F810" t="s">
        <x:v>99</x:v>
      </x:c>
      <x:c r="G810" s="6">
        <x:v>123.82712554175312</x:v>
      </x:c>
      <x:c r="H810" t="s">
        <x:v>97</x:v>
      </x:c>
      <x:c r="I810" s="6">
        <x:v>27.52066398838997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18.855</x:v>
      </x:c>
      <x:c r="S810" s="8">
        <x:v>113229.14189127472</x:v>
      </x:c>
      <x:c r="T810" s="12">
        <x:v>239903.68227880436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234676</x:v>
      </x:c>
      <x:c r="B811" s="1">
        <x:v>44782.42754107738</x:v>
      </x:c>
      <x:c r="C811" s="6">
        <x:v>13.479172205</x:v>
      </x:c>
      <x:c r="D811" s="14" t="s">
        <x:v>94</x:v>
      </x:c>
      <x:c r="E811" s="15">
        <x:v>44771.48123137894</x:v>
      </x:c>
      <x:c r="F811" t="s">
        <x:v>99</x:v>
      </x:c>
      <x:c r="G811" s="6">
        <x:v>123.79011384307485</x:v>
      </x:c>
      <x:c r="H811" t="s">
        <x:v>97</x:v>
      </x:c>
      <x:c r="I811" s="6">
        <x:v>27.52255740791861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18.858</x:v>
      </x:c>
      <x:c r="S811" s="8">
        <x:v>113234.12640255842</x:v>
      </x:c>
      <x:c r="T811" s="12">
        <x:v>239896.45065887875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234683</x:v>
      </x:c>
      <x:c r="B812" s="1">
        <x:v>44782.42755224715</x:v>
      </x:c>
      <x:c r="C812" s="6">
        <x:v>13.495256671666667</x:v>
      </x:c>
      <x:c r="D812" s="14" t="s">
        <x:v>94</x:v>
      </x:c>
      <x:c r="E812" s="15">
        <x:v>44771.48123137894</x:v>
      </x:c>
      <x:c r="F812" t="s">
        <x:v>99</x:v>
      </x:c>
      <x:c r="G812" s="6">
        <x:v>123.81454814220317</x:v>
      </x:c>
      <x:c r="H812" t="s">
        <x:v>97</x:v>
      </x:c>
      <x:c r="I812" s="6">
        <x:v>27.512278857604088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18.857</x:v>
      </x:c>
      <x:c r="S812" s="8">
        <x:v>113216.69759310492</x:v>
      </x:c>
      <x:c r="T812" s="12">
        <x:v>239899.50750473948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234692</x:v>
      </x:c>
      <x:c r="B813" s="1">
        <x:v>44782.42756401577</x:v>
      </x:c>
      <x:c r="C813" s="6">
        <x:v>13.512203481666667</x:v>
      </x:c>
      <x:c r="D813" s="14" t="s">
        <x:v>94</x:v>
      </x:c>
      <x:c r="E813" s="15">
        <x:v>44771.48123137894</x:v>
      </x:c>
      <x:c r="F813" t="s">
        <x:v>99</x:v>
      </x:c>
      <x:c r="G813" s="6">
        <x:v>123.86707880115503</x:v>
      </x:c>
      <x:c r="H813" t="s">
        <x:v>97</x:v>
      </x:c>
      <x:c r="I813" s="6">
        <x:v>27.507229756697598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18.852999999999998</x:v>
      </x:c>
      <x:c r="S813" s="8">
        <x:v>113208.50666288918</x:v>
      </x:c>
      <x:c r="T813" s="12">
        <x:v>239901.17956071233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234700</x:v>
      </x:c>
      <x:c r="B814" s="1">
        <x:v>44782.4275757855</x:v>
      </x:c>
      <x:c r="C814" s="6">
        <x:v>13.529151896666667</x:v>
      </x:c>
      <x:c r="D814" s="14" t="s">
        <x:v>94</x:v>
      </x:c>
      <x:c r="E814" s="15">
        <x:v>44771.48123137894</x:v>
      </x:c>
      <x:c r="F814" t="s">
        <x:v>99</x:v>
      </x:c>
      <x:c r="G814" s="6">
        <x:v>123.8704106524098</x:v>
      </x:c>
      <x:c r="H814" t="s">
        <x:v>97</x:v>
      </x:c>
      <x:c r="I814" s="6">
        <x:v>27.513781567673504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18.852</x:v>
      </x:c>
      <x:c r="S814" s="8">
        <x:v>113203.20880737735</x:v>
      </x:c>
      <x:c r="T814" s="12">
        <x:v>239904.6945839337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234709</x:v>
      </x:c>
      <x:c r="B815" s="1">
        <x:v>44782.427586963284</x:v>
      </x:c>
      <x:c r="C815" s="6">
        <x:v>13.545247915</x:v>
      </x:c>
      <x:c r="D815" s="14" t="s">
        <x:v>94</x:v>
      </x:c>
      <x:c r="E815" s="15">
        <x:v>44771.48123137894</x:v>
      </x:c>
      <x:c r="F815" t="s">
        <x:v>99</x:v>
      </x:c>
      <x:c r="G815" s="6">
        <x:v>123.87246116566791</x:v>
      </x:c>
      <x:c r="H815" t="s">
        <x:v>97</x:v>
      </x:c>
      <x:c r="I815" s="6">
        <x:v>27.521355236665386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18.851</x:v>
      </x:c>
      <x:c r="S815" s="8">
        <x:v>113202.07251532136</x:v>
      </x:c>
      <x:c r="T815" s="12">
        <x:v>239898.29952171966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234714</x:v>
      </x:c>
      <x:c r="B816" s="1">
        <x:v>44782.4275987354</x:v>
      </x:c>
      <x:c r="C816" s="6">
        <x:v>13.562199746666666</x:v>
      </x:c>
      <x:c r="D816" s="14" t="s">
        <x:v>94</x:v>
      </x:c>
      <x:c r="E816" s="15">
        <x:v>44771.48123137894</x:v>
      </x:c>
      <x:c r="F816" t="s">
        <x:v>99</x:v>
      </x:c>
      <x:c r="G816" s="6">
        <x:v>123.8659755921679</x:v>
      </x:c>
      <x:c r="H816" t="s">
        <x:v>97</x:v>
      </x:c>
      <x:c r="I816" s="6">
        <x:v>27.52652457610884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18.851</x:v>
      </x:c>
      <x:c r="S816" s="8">
        <x:v>113194.17445218212</x:v>
      </x:c>
      <x:c r="T816" s="12">
        <x:v>239899.11249313134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234728</x:v>
      </x:c>
      <x:c r="B817" s="1">
        <x:v>44782.42761049474</x:v>
      </x:c>
      <x:c r="C817" s="6">
        <x:v>13.579133201666666</x:v>
      </x:c>
      <x:c r="D817" s="14" t="s">
        <x:v>94</x:v>
      </x:c>
      <x:c r="E817" s="15">
        <x:v>44771.48123137894</x:v>
      </x:c>
      <x:c r="F817" t="s">
        <x:v>99</x:v>
      </x:c>
      <x:c r="G817" s="6">
        <x:v>123.89438673024827</x:v>
      </x:c>
      <x:c r="H817" t="s">
        <x:v>97</x:v>
      </x:c>
      <x:c r="I817" s="6">
        <x:v>27.513090320957417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18.849999999999998</x:v>
      </x:c>
      <x:c r="S817" s="8">
        <x:v>113196.72185430878</x:v>
      </x:c>
      <x:c r="T817" s="12">
        <x:v>239897.2580888922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234731</x:v>
      </x:c>
      <x:c r="B818" s="1">
        <x:v>44782.427621672665</x:v>
      </x:c>
      <x:c r="C818" s="6">
        <x:v>13.595229416666667</x:v>
      </x:c>
      <x:c r="D818" s="14" t="s">
        <x:v>94</x:v>
      </x:c>
      <x:c r="E818" s="15">
        <x:v>44771.48123137894</x:v>
      </x:c>
      <x:c r="F818" t="s">
        <x:v>99</x:v>
      </x:c>
      <x:c r="G818" s="6">
        <x:v>123.8930903677631</x:v>
      </x:c>
      <x:c r="H818" t="s">
        <x:v>97</x:v>
      </x:c>
      <x:c r="I818" s="6">
        <x:v>27.504915587986943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18.851</x:v>
      </x:c>
      <x:c r="S818" s="8">
        <x:v>113184.32800163403</x:v>
      </x:c>
      <x:c r="T818" s="12">
        <x:v>239892.9603945643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234744</x:v>
      </x:c>
      <x:c r="B819" s="1">
        <x:v>44782.4276334367</x:v>
      </x:c>
      <x:c r="C819" s="6">
        <x:v>13.612169636666666</x:v>
      </x:c>
      <x:c r="D819" s="14" t="s">
        <x:v>94</x:v>
      </x:c>
      <x:c r="E819" s="15">
        <x:v>44771.48123137894</x:v>
      </x:c>
      <x:c r="F819" t="s">
        <x:v>99</x:v>
      </x:c>
      <x:c r="G819" s="6">
        <x:v>123.90279803015191</x:v>
      </x:c>
      <x:c r="H819" t="s">
        <x:v>97</x:v>
      </x:c>
      <x:c r="I819" s="6">
        <x:v>27.506388240618435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18.849999999999998</x:v>
      </x:c>
      <x:c r="S819" s="8">
        <x:v>113189.50899492849</x:v>
      </x:c>
      <x:c r="T819" s="12">
        <x:v>239898.3875952286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234750</x:v>
      </x:c>
      <x:c r="B820" s="1">
        <x:v>44782.42764520522</x:v>
      </x:c>
      <x:c r="C820" s="6">
        <x:v>13.6291163</x:v>
      </x:c>
      <x:c r="D820" s="14" t="s">
        <x:v>94</x:v>
      </x:c>
      <x:c r="E820" s="15">
        <x:v>44771.48123137894</x:v>
      </x:c>
      <x:c r="F820" t="s">
        <x:v>99</x:v>
      </x:c>
      <x:c r="G820" s="6">
        <x:v>123.91114196998137</x:v>
      </x:c>
      <x:c r="H820" t="s">
        <x:v>97</x:v>
      </x:c>
      <x:c r="I820" s="6">
        <x:v>27.52736609723661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18.846999999999998</x:v>
      </x:c>
      <x:c r="S820" s="8">
        <x:v>113178.48120622891</x:v>
      </x:c>
      <x:c r="T820" s="12">
        <x:v>239899.41844727614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234765</x:v>
      </x:c>
      <x:c r="B821" s="1">
        <x:v>44782.42765640263</x:v>
      </x:c>
      <x:c r="C821" s="6">
        <x:v>13.64524056</x:v>
      </x:c>
      <x:c r="D821" s="14" t="s">
        <x:v>94</x:v>
      </x:c>
      <x:c r="E821" s="15">
        <x:v>44771.48123137894</x:v>
      </x:c>
      <x:c r="F821" t="s">
        <x:v>99</x:v>
      </x:c>
      <x:c r="G821" s="6">
        <x:v>123.92626854141305</x:v>
      </x:c>
      <x:c r="H821" t="s">
        <x:v>97</x:v>
      </x:c>
      <x:c r="I821" s="6">
        <x:v>27.515314332637445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18.846999999999998</x:v>
      </x:c>
      <x:c r="S821" s="8">
        <x:v>113172.92225286106</x:v>
      </x:c>
      <x:c r="T821" s="12">
        <x:v>239881.8542117681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234775</x:v>
      </x:c>
      <x:c r="B822" s="1">
        <x:v>44782.427668167526</x:v>
      </x:c>
      <x:c r="C822" s="6">
        <x:v>13.662182018333333</x:v>
      </x:c>
      <x:c r="D822" s="14" t="s">
        <x:v>94</x:v>
      </x:c>
      <x:c r="E822" s="15">
        <x:v>44771.48123137894</x:v>
      </x:c>
      <x:c r="F822" t="s">
        <x:v>99</x:v>
      </x:c>
      <x:c r="G822" s="6">
        <x:v>123.92640434313351</x:v>
      </x:c>
      <x:c r="H822" t="s">
        <x:v>97</x:v>
      </x:c>
      <x:c r="I822" s="6">
        <x:v>27.505997536795803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18.848</x:v>
      </x:c>
      <x:c r="S822" s="8">
        <x:v>113177.18230532235</x:v>
      </x:c>
      <x:c r="T822" s="12">
        <x:v>239888.34717249498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234784</x:v>
      </x:c>
      <x:c r="B823" s="1">
        <x:v>44782.427679928434</x:v>
      </x:c>
      <x:c r="C823" s="6">
        <x:v>13.679117721666668</x:v>
      </x:c>
      <x:c r="D823" s="14" t="s">
        <x:v>94</x:v>
      </x:c>
      <x:c r="E823" s="15">
        <x:v>44771.48123137894</x:v>
      </x:c>
      <x:c r="F823" t="s">
        <x:v>99</x:v>
      </x:c>
      <x:c r="G823" s="6">
        <x:v>123.93220088188076</x:v>
      </x:c>
      <x:c r="H823" t="s">
        <x:v>97</x:v>
      </x:c>
      <x:c r="I823" s="6">
        <x:v>27.492172661595305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18.849</x:v>
      </x:c>
      <x:c r="S823" s="8">
        <x:v>113169.82861821065</x:v>
      </x:c>
      <x:c r="T823" s="12">
        <x:v>239885.84149827255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234787</x:v>
      </x:c>
      <x:c r="B824" s="1">
        <x:v>44782.42769110613</x:v>
      </x:c>
      <x:c r="C824" s="6">
        <x:v>13.695213605</x:v>
      </x:c>
      <x:c r="D824" s="14" t="s">
        <x:v>94</x:v>
      </x:c>
      <x:c r="E824" s="15">
        <x:v>44771.48123137894</x:v>
      </x:c>
      <x:c r="F824" t="s">
        <x:v>99</x:v>
      </x:c>
      <x:c r="G824" s="6">
        <x:v>123.9662064213521</x:v>
      </x:c>
      <x:c r="H824" t="s">
        <x:v>97</x:v>
      </x:c>
      <x:c r="I824" s="6">
        <x:v>27.492713633901985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18.846</x:v>
      </x:c>
      <x:c r="S824" s="8">
        <x:v>113159.81748982896</x:v>
      </x:c>
      <x:c r="T824" s="12">
        <x:v>239892.25459064107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234795</x:v>
      </x:c>
      <x:c r="B825" s="1">
        <x:v>44782.42770288613</x:v>
      </x:c>
      <x:c r="C825" s="6">
        <x:v>13.712176808333334</x:v>
      </x:c>
      <x:c r="D825" s="14" t="s">
        <x:v>94</x:v>
      </x:c>
      <x:c r="E825" s="15">
        <x:v>44771.48123137894</x:v>
      </x:c>
      <x:c r="F825" t="s">
        <x:v>99</x:v>
      </x:c>
      <x:c r="G825" s="6">
        <x:v>123.94533739729565</x:v>
      </x:c>
      <x:c r="H825" t="s">
        <x:v>97</x:v>
      </x:c>
      <x:c r="I825" s="6">
        <x:v>27.509333547818642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18.846</x:v>
      </x:c>
      <x:c r="S825" s="8">
        <x:v>113158.53832171291</x:v>
      </x:c>
      <x:c r="T825" s="12">
        <x:v>239882.9992632033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234805</x:v>
      </x:c>
      <x:c r="B826" s="1">
        <x:v>44782.42771465434</x:v>
      </x:c>
      <x:c r="C826" s="6">
        <x:v>13.729123025</x:v>
      </x:c>
      <x:c r="D826" s="14" t="s">
        <x:v>94</x:v>
      </x:c>
      <x:c r="E826" s="15">
        <x:v>44771.48123137894</x:v>
      </x:c>
      <x:c r="F826" t="s">
        <x:v>99</x:v>
      </x:c>
      <x:c r="G826" s="6">
        <x:v>123.94052403806478</x:v>
      </x:c>
      <x:c r="H826" t="s">
        <x:v>97</x:v>
      </x:c>
      <x:c r="I826" s="6">
        <x:v>27.522377082203093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18.845</x:v>
      </x:c>
      <x:c r="S826" s="8">
        <x:v>113152.58885960495</x:v>
      </x:c>
      <x:c r="T826" s="12">
        <x:v>239886.55179641326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234814</x:v>
      </x:c>
      <x:c r="B827" s="1">
        <x:v>44782.42772583678</x:v>
      </x:c>
      <x:c r="C827" s="6">
        <x:v>13.745225741666667</x:v>
      </x:c>
      <x:c r="D827" s="14" t="s">
        <x:v>94</x:v>
      </x:c>
      <x:c r="E827" s="15">
        <x:v>44771.48123137894</x:v>
      </x:c>
      <x:c r="F827" t="s">
        <x:v>99</x:v>
      </x:c>
      <x:c r="G827" s="6">
        <x:v>123.91862711782608</x:v>
      </x:c>
      <x:c r="H827" t="s">
        <x:v>97</x:v>
      </x:c>
      <x:c r="I827" s="6">
        <x:v>27.530611966420565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18.846</x:v>
      </x:c>
      <x:c r="S827" s="8">
        <x:v>113147.91602343356</x:v>
      </x:c>
      <x:c r="T827" s="12">
        <x:v>239874.52461410436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234824</x:v>
      </x:c>
      <x:c r="B828" s="1">
        <x:v>44782.427737571554</x:v>
      </x:c>
      <x:c r="C828" s="6">
        <x:v>13.76212382</x:v>
      </x:c>
      <x:c r="D828" s="14" t="s">
        <x:v>94</x:v>
      </x:c>
      <x:c r="E828" s="15">
        <x:v>44771.48123137894</x:v>
      </x:c>
      <x:c r="F828" t="s">
        <x:v>99</x:v>
      </x:c>
      <x:c r="G828" s="6">
        <x:v>123.95312632486062</x:v>
      </x:c>
      <x:c r="H828" t="s">
        <x:v>97</x:v>
      </x:c>
      <x:c r="I828" s="6">
        <x:v>27.512338965993422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18.845</x:v>
      </x:c>
      <x:c r="S828" s="8">
        <x:v>113140.6504007692</x:v>
      </x:c>
      <x:c r="T828" s="12">
        <x:v>239872.1022914727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234838</x:v>
      </x:c>
      <x:c r="B829" s="1">
        <x:v>44782.42774932081</x:v>
      </x:c>
      <x:c r="C829" s="6">
        <x:v>13.779042731666667</x:v>
      </x:c>
      <x:c r="D829" s="14" t="s">
        <x:v>94</x:v>
      </x:c>
      <x:c r="E829" s="15">
        <x:v>44771.48123137894</x:v>
      </x:c>
      <x:c r="F829" t="s">
        <x:v>99</x:v>
      </x:c>
      <x:c r="G829" s="6">
        <x:v>123.93196533892484</x:v>
      </x:c>
      <x:c r="H829" t="s">
        <x:v>97</x:v>
      </x:c>
      <x:c r="I829" s="6">
        <x:v>27.510776148206332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18.846999999999998</x:v>
      </x:c>
      <x:c r="S829" s="8">
        <x:v>113142.81974804284</x:v>
      </x:c>
      <x:c r="T829" s="12">
        <x:v>239879.39842338202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234847</x:v>
      </x:c>
      <x:c r="B830" s="1">
        <x:v>44782.42776049281</x:v>
      </x:c>
      <x:c r="C830" s="6">
        <x:v>13.795130413333334</x:v>
      </x:c>
      <x:c r="D830" s="14" t="s">
        <x:v>94</x:v>
      </x:c>
      <x:c r="E830" s="15">
        <x:v>44771.48123137894</x:v>
      </x:c>
      <x:c r="F830" t="s">
        <x:v>99</x:v>
      </x:c>
      <x:c r="G830" s="6">
        <x:v>123.9368857028399</x:v>
      </x:c>
      <x:c r="H830" t="s">
        <x:v>97</x:v>
      </x:c>
      <x:c r="I830" s="6">
        <x:v>27.5160656882681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18.846</x:v>
      </x:c>
      <x:c r="S830" s="8">
        <x:v>113138.82545048567</x:v>
      </x:c>
      <x:c r="T830" s="12">
        <x:v>239874.79995112718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234852</x:v>
      </x:c>
      <x:c r="B831" s="1">
        <x:v>44782.42777226405</x:v>
      </x:c>
      <x:c r="C831" s="6">
        <x:v>13.812081006666666</x:v>
      </x:c>
      <x:c r="D831" s="14" t="s">
        <x:v>94</x:v>
      </x:c>
      <x:c r="E831" s="15">
        <x:v>44771.48123137894</x:v>
      </x:c>
      <x:c r="F831" t="s">
        <x:v>99</x:v>
      </x:c>
      <x:c r="G831" s="6">
        <x:v>124.03175916653504</x:v>
      </x:c>
      <x:c r="H831" t="s">
        <x:v>97</x:v>
      </x:c>
      <x:c r="I831" s="6">
        <x:v>27.514202326613486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18.838</x:v>
      </x:c>
      <x:c r="S831" s="8">
        <x:v>113131.12374325629</x:v>
      </x:c>
      <x:c r="T831" s="12">
        <x:v>239861.3619228738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234862</x:v>
      </x:c>
      <x:c r="B832" s="1">
        <x:v>44782.4277839808</x:v>
      </x:c>
      <x:c r="C832" s="6">
        <x:v>13.828953125</x:v>
      </x:c>
      <x:c r="D832" s="14" t="s">
        <x:v>94</x:v>
      </x:c>
      <x:c r="E832" s="15">
        <x:v>44771.48123137894</x:v>
      </x:c>
      <x:c r="F832" t="s">
        <x:v>99</x:v>
      </x:c>
      <x:c r="G832" s="6">
        <x:v>123.98987676299873</x:v>
      </x:c>
      <x:c r="H832" t="s">
        <x:v>97</x:v>
      </x:c>
      <x:c r="I832" s="6">
        <x:v>27.519912631730676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18.840999999999998</x:v>
      </x:c>
      <x:c r="S832" s="8">
        <x:v>113129.54823834961</x:v>
      </x:c>
      <x:c r="T832" s="12">
        <x:v>239880.80305274262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234868</x:v>
      </x:c>
      <x:c r="B833" s="1">
        <x:v>44782.42779575066</x:v>
      </x:c>
      <x:c r="C833" s="6">
        <x:v>13.845901726666666</x:v>
      </x:c>
      <x:c r="D833" s="14" t="s">
        <x:v>94</x:v>
      </x:c>
      <x:c r="E833" s="15">
        <x:v>44771.48123137894</x:v>
      </x:c>
      <x:c r="F833" t="s">
        <x:v>99</x:v>
      </x:c>
      <x:c r="G833" s="6">
        <x:v>124.000294687063</x:v>
      </x:c>
      <x:c r="H833" t="s">
        <x:v>97</x:v>
      </x:c>
      <x:c r="I833" s="6">
        <x:v>27.511617665385984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18.840999999999998</x:v>
      </x:c>
      <x:c r="S833" s="8">
        <x:v>113128.72881787781</x:v>
      </x:c>
      <x:c r="T833" s="12">
        <x:v>239882.2562995365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234878</x:v>
      </x:c>
      <x:c r="B834" s="1">
        <x:v>44782.427806935244</x:v>
      </x:c>
      <x:c r="C834" s="6">
        <x:v>13.862007523333334</x:v>
      </x:c>
      <x:c r="D834" s="14" t="s">
        <x:v>94</x:v>
      </x:c>
      <x:c r="E834" s="15">
        <x:v>44771.48123137894</x:v>
      </x:c>
      <x:c r="F834" t="s">
        <x:v>99</x:v>
      </x:c>
      <x:c r="G834" s="6">
        <x:v>124.00793773850798</x:v>
      </x:c>
      <x:c r="H834" t="s">
        <x:v>97</x:v>
      </x:c>
      <x:c r="I834" s="6">
        <x:v>27.514743302470833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18.84</x:v>
      </x:c>
      <x:c r="S834" s="8">
        <x:v>113114.06609731998</x:v>
      </x:c>
      <x:c r="T834" s="12">
        <x:v>239867.74612189614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234887</x:v>
      </x:c>
      <x:c r="B835" s="1">
        <x:v>44782.427818694465</x:v>
      </x:c>
      <x:c r="C835" s="6">
        <x:v>13.878940803333334</x:v>
      </x:c>
      <x:c r="D835" s="14" t="s">
        <x:v>94</x:v>
      </x:c>
      <x:c r="E835" s="15">
        <x:v>44771.48123137894</x:v>
      </x:c>
      <x:c r="F835" t="s">
        <x:v>99</x:v>
      </x:c>
      <x:c r="G835" s="6">
        <x:v>123.95622060930603</x:v>
      </x:c>
      <x:c r="H835" t="s">
        <x:v>97</x:v>
      </x:c>
      <x:c r="I835" s="6">
        <x:v>27.50987452289155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18.845</x:v>
      </x:c>
      <x:c r="S835" s="8">
        <x:v>113117.87030243227</x:v>
      </x:c>
      <x:c r="T835" s="12">
        <x:v>239877.0031076604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234893</x:v>
      </x:c>
      <x:c r="B836" s="1">
        <x:v>44782.42782990543</x:v>
      </x:c>
      <x:c r="C836" s="6">
        <x:v>13.895084593333333</x:v>
      </x:c>
      <x:c r="D836" s="14" t="s">
        <x:v>94</x:v>
      </x:c>
      <x:c r="E836" s="15">
        <x:v>44771.48123137894</x:v>
      </x:c>
      <x:c r="F836" t="s">
        <x:v>99</x:v>
      </x:c>
      <x:c r="G836" s="6">
        <x:v>123.99531202892902</x:v>
      </x:c>
      <x:c r="H836" t="s">
        <x:v>97</x:v>
      </x:c>
      <x:c r="I836" s="6">
        <x:v>27.515584820645472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18.840999999999998</x:v>
      </x:c>
      <x:c r="S836" s="8">
        <x:v>113104.98915936444</x:v>
      </x:c>
      <x:c r="T836" s="12">
        <x:v>239862.27123575823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234905</x:v>
      </x:c>
      <x:c r="B837" s="1">
        <x:v>44782.42784166913</x:v>
      </x:c>
      <x:c r="C837" s="6">
        <x:v>13.912024326666666</x:v>
      </x:c>
      <x:c r="D837" s="14" t="s">
        <x:v>94</x:v>
      </x:c>
      <x:c r="E837" s="15">
        <x:v>44771.48123137894</x:v>
      </x:c>
      <x:c r="F837" t="s">
        <x:v>99</x:v>
      </x:c>
      <x:c r="G837" s="6">
        <x:v>124.02804058777744</x:v>
      </x:c>
      <x:c r="H837" t="s">
        <x:v>97</x:v>
      </x:c>
      <x:c r="I837" s="6">
        <x:v>27.526374304500678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18.837</x:v>
      </x:c>
      <x:c r="S837" s="8">
        <x:v>113106.04838511758</x:v>
      </x:c>
      <x:c r="T837" s="12">
        <x:v>239861.49899165463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234913</x:v>
      </x:c>
      <x:c r="B838" s="1">
        <x:v>44782.42785344381</x:v>
      </x:c>
      <x:c r="C838" s="6">
        <x:v>13.928979871666666</x:v>
      </x:c>
      <x:c r="D838" s="14" t="s">
        <x:v>94</x:v>
      </x:c>
      <x:c r="E838" s="15">
        <x:v>44771.48123137894</x:v>
      </x:c>
      <x:c r="F838" t="s">
        <x:v>99</x:v>
      </x:c>
      <x:c r="G838" s="6">
        <x:v>124.03038172937107</x:v>
      </x:c>
      <x:c r="H838" t="s">
        <x:v>97</x:v>
      </x:c>
      <x:c r="I838" s="6">
        <x:v>27.506087699212458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18.839</x:v>
      </x:c>
      <x:c r="S838" s="8">
        <x:v>113107.56065553315</x:v>
      </x:c>
      <x:c r="T838" s="12">
        <x:v>239870.78789229965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234920</x:v>
      </x:c>
      <x:c r="B839" s="1">
        <x:v>44782.42786461941</x:v>
      </x:c>
      <x:c r="C839" s="6">
        <x:v>13.945072725</x:v>
      </x:c>
      <x:c r="D839" s="14" t="s">
        <x:v>94</x:v>
      </x:c>
      <x:c r="E839" s="15">
        <x:v>44771.48123137894</x:v>
      </x:c>
      <x:c r="F839" t="s">
        <x:v>99</x:v>
      </x:c>
      <x:c r="G839" s="6">
        <x:v>124.03598810455529</x:v>
      </x:c>
      <x:c r="H839" t="s">
        <x:v>97</x:v>
      </x:c>
      <x:c r="I839" s="6">
        <x:v>27.510836256569746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18.838</x:v>
      </x:c>
      <x:c r="S839" s="8">
        <x:v>113094.63321014273</x:v>
      </x:c>
      <x:c r="T839" s="12">
        <x:v>239868.23468574072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234931</x:v>
      </x:c>
      <x:c r="B840" s="1">
        <x:v>44782.42787638877</x:v>
      </x:c>
      <x:c r="C840" s="6">
        <x:v>13.962020598333334</x:v>
      </x:c>
      <x:c r="D840" s="14" t="s">
        <x:v>94</x:v>
      </x:c>
      <x:c r="E840" s="15">
        <x:v>44771.48123137894</x:v>
      </x:c>
      <x:c r="F840" t="s">
        <x:v>99</x:v>
      </x:c>
      <x:c r="G840" s="6">
        <x:v>124.04318117582442</x:v>
      </x:c>
      <x:c r="H840" t="s">
        <x:v>97</x:v>
      </x:c>
      <x:c r="I840" s="6">
        <x:v>27.514322543463095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18.837</x:v>
      </x:c>
      <x:c r="S840" s="8">
        <x:v>113084.40747920451</x:v>
      </x:c>
      <x:c r="T840" s="12">
        <x:v>239874.14872434034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234942</x:v>
      </x:c>
      <x:c r="B841" s="1">
        <x:v>44782.42788815813</x:v>
      </x:c>
      <x:c r="C841" s="6">
        <x:v>13.97896848</x:v>
      </x:c>
      <x:c r="D841" s="14" t="s">
        <x:v>94</x:v>
      </x:c>
      <x:c r="E841" s="15">
        <x:v>44771.48123137894</x:v>
      </x:c>
      <x:c r="F841" t="s">
        <x:v>99</x:v>
      </x:c>
      <x:c r="G841" s="6">
        <x:v>124.08287538905851</x:v>
      </x:c>
      <x:c r="H841" t="s">
        <x:v>97</x:v>
      </x:c>
      <x:c r="I841" s="6">
        <x:v>27.50115882399814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18.835</x:v>
      </x:c>
      <x:c r="S841" s="8">
        <x:v>113094.71027531025</x:v>
      </x:c>
      <x:c r="T841" s="12">
        <x:v>239864.9841447087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234954</x:v>
      </x:c>
      <x:c r="B842" s="1">
        <x:v>44782.427899343355</x:v>
      </x:c>
      <x:c r="C842" s="6">
        <x:v>13.995075203333334</x:v>
      </x:c>
      <x:c r="D842" s="14" t="s">
        <x:v>94</x:v>
      </x:c>
      <x:c r="E842" s="15">
        <x:v>44771.48123137894</x:v>
      </x:c>
      <x:c r="F842" t="s">
        <x:v>99</x:v>
      </x:c>
      <x:c r="G842" s="6">
        <x:v>124.06840868190778</x:v>
      </x:c>
      <x:c r="H842" t="s">
        <x:v>97</x:v>
      </x:c>
      <x:c r="I842" s="6">
        <x:v>27.512669562157043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18.835</x:v>
      </x:c>
      <x:c r="S842" s="8">
        <x:v>113085.12035031676</x:v>
      </x:c>
      <x:c r="T842" s="12">
        <x:v>239858.74036238727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234959</x:v>
      </x:c>
      <x:c r="B843" s="1">
        <x:v>44782.42791111427</x:v>
      </x:c>
      <x:c r="C843" s="6">
        <x:v>14.012025328333333</x:v>
      </x:c>
      <x:c r="D843" s="14" t="s">
        <x:v>94</x:v>
      </x:c>
      <x:c r="E843" s="15">
        <x:v>44771.48123137894</x:v>
      </x:c>
      <x:c r="F843" t="s">
        <x:v>99</x:v>
      </x:c>
      <x:c r="G843" s="6">
        <x:v>124.0481093982164</x:v>
      </x:c>
      <x:c r="H843" t="s">
        <x:v>97</x:v>
      </x:c>
      <x:c r="I843" s="6">
        <x:v>27.519612089113252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18.836</x:v>
      </x:c>
      <x:c r="S843" s="8">
        <x:v>113073.39512660512</x:v>
      </x:c>
      <x:c r="T843" s="12">
        <x:v>239861.40796748668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234969</x:v>
      </x:c>
      <x:c r="B844" s="1">
        <x:v>44782.42792288598</x:v>
      </x:c>
      <x:c r="C844" s="6">
        <x:v>14.028976591666666</x:v>
      </x:c>
      <x:c r="D844" s="14" t="s">
        <x:v>94</x:v>
      </x:c>
      <x:c r="E844" s="15">
        <x:v>44771.48123137894</x:v>
      </x:c>
      <x:c r="F844" t="s">
        <x:v>99</x:v>
      </x:c>
      <x:c r="G844" s="6">
        <x:v>124.09284927714273</x:v>
      </x:c>
      <x:c r="H844" t="s">
        <x:v>97</x:v>
      </x:c>
      <x:c r="I844" s="6">
        <x:v>27.511647719575194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18.833</x:v>
      </x:c>
      <x:c r="S844" s="8">
        <x:v>113075.42402557732</x:v>
      </x:c>
      <x:c r="T844" s="12">
        <x:v>239861.37118899793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234981</x:v>
      </x:c>
      <x:c r="B845" s="1">
        <x:v>44782.42793405483</x:v>
      </x:c>
      <x:c r="C845" s="6">
        <x:v>14.045059741666666</x:v>
      </x:c>
      <x:c r="D845" s="14" t="s">
        <x:v>94</x:v>
      </x:c>
      <x:c r="E845" s="15">
        <x:v>44771.48123137894</x:v>
      </x:c>
      <x:c r="F845" t="s">
        <x:v>99</x:v>
      </x:c>
      <x:c r="G845" s="6">
        <x:v>124.09566523357422</x:v>
      </x:c>
      <x:c r="H845" t="s">
        <x:v>97</x:v>
      </x:c>
      <x:c r="I845" s="6">
        <x:v>27.518620298669248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18.832</x:v>
      </x:c>
      <x:c r="S845" s="8">
        <x:v>113067.18417276104</x:v>
      </x:c>
      <x:c r="T845" s="12">
        <x:v>239848.95023674075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234991</x:v>
      </x:c>
      <x:c r="B846" s="1">
        <x:v>44782.427945805335</x:v>
      </x:c>
      <x:c r="C846" s="6">
        <x:v>14.061980453333334</x:v>
      </x:c>
      <x:c r="D846" s="14" t="s">
        <x:v>94</x:v>
      </x:c>
      <x:c r="E846" s="15">
        <x:v>44771.48123137894</x:v>
      </x:c>
      <x:c r="F846" t="s">
        <x:v>99</x:v>
      </x:c>
      <x:c r="G846" s="6">
        <x:v>124.10616747415223</x:v>
      </x:c>
      <x:c r="H846" t="s">
        <x:v>97</x:v>
      </x:c>
      <x:c r="I846" s="6">
        <x:v>27.510265227164837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18.832</x:v>
      </x:c>
      <x:c r="S846" s="8">
        <x:v>113062.47365265164</x:v>
      </x:c>
      <x:c r="T846" s="12">
        <x:v>239855.5611682975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235000</x:v>
      </x:c>
      <x:c r="B847" s="1">
        <x:v>44782.42795758082</x:v>
      </x:c>
      <x:c r="C847" s="6">
        <x:v>14.078937143333333</x:v>
      </x:c>
      <x:c r="D847" s="14" t="s">
        <x:v>94</x:v>
      </x:c>
      <x:c r="E847" s="15">
        <x:v>44771.48123137894</x:v>
      </x:c>
      <x:c r="F847" t="s">
        <x:v>99</x:v>
      </x:c>
      <x:c r="G847" s="6">
        <x:v>124.05411651358722</x:v>
      </x:c>
      <x:c r="H847" t="s">
        <x:v>97</x:v>
      </x:c>
      <x:c r="I847" s="6">
        <x:v>27.53325675103997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18.834</x:v>
      </x:c>
      <x:c r="S847" s="8">
        <x:v>113062.42282132791</x:v>
      </x:c>
      <x:c r="T847" s="12">
        <x:v>239854.89845990005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235005</x:v>
      </x:c>
      <x:c r="B848" s="1">
        <x:v>44782.42796933078</x:v>
      </x:c>
      <x:c r="C848" s="6">
        <x:v>14.095857113333333</x:v>
      </x:c>
      <x:c r="D848" s="14" t="s">
        <x:v>94</x:v>
      </x:c>
      <x:c r="E848" s="15">
        <x:v>44771.48123137894</x:v>
      </x:c>
      <x:c r="F848" t="s">
        <x:v>99</x:v>
      </x:c>
      <x:c r="G848" s="6">
        <x:v>124.09317210234502</x:v>
      </x:c>
      <x:c r="H848" t="s">
        <x:v>97</x:v>
      </x:c>
      <x:c r="I848" s="6">
        <x:v>27.520603879851024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18.832</x:v>
      </x:c>
      <x:c r="S848" s="8">
        <x:v>113061.56470279036</x:v>
      </x:c>
      <x:c r="T848" s="12">
        <x:v>239858.27314931556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235018</x:v>
      </x:c>
      <x:c r="B849" s="1">
        <x:v>44782.42798051867</x:v>
      </x:c>
      <x:c r="C849" s="6">
        <x:v>14.111967656666666</x:v>
      </x:c>
      <x:c r="D849" s="14" t="s">
        <x:v>94</x:v>
      </x:c>
      <x:c r="E849" s="15">
        <x:v>44771.48123137894</x:v>
      </x:c>
      <x:c r="F849" t="s">
        <x:v>99</x:v>
      </x:c>
      <x:c r="G849" s="6">
        <x:v>124.07441670793916</x:v>
      </x:c>
      <x:c r="H849" t="s">
        <x:v>97</x:v>
      </x:c>
      <x:c r="I849" s="6">
        <x:v>27.526314195859868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18.833</x:v>
      </x:c>
      <x:c r="S849" s="8">
        <x:v>113047.407583683</x:v>
      </x:c>
      <x:c r="T849" s="12">
        <x:v>239849.689842975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235022</x:v>
      </x:c>
      <x:c r="B850" s="1">
        <x:v>44782.42799227832</x:v>
      </x:c>
      <x:c r="C850" s="6">
        <x:v>14.128901548333333</x:v>
      </x:c>
      <x:c r="D850" s="14" t="s">
        <x:v>94</x:v>
      </x:c>
      <x:c r="E850" s="15">
        <x:v>44771.48123137894</x:v>
      </x:c>
      <x:c r="F850" t="s">
        <x:v>99</x:v>
      </x:c>
      <x:c r="G850" s="6">
        <x:v>124.0928699100029</x:v>
      </x:c>
      <x:c r="H850" t="s">
        <x:v>97</x:v>
      </x:c>
      <x:c r="I850" s="6">
        <x:v>27.52084431401363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18.832</x:v>
      </x:c>
      <x:c r="S850" s="8">
        <x:v>113038.80080010998</x:v>
      </x:c>
      <x:c r="T850" s="12">
        <x:v>239854.85595940985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235036</x:v>
      </x:c>
      <x:c r="B851" s="1">
        <x:v>44782.42800405076</x:v>
      </x:c>
      <x:c r="C851" s="6">
        <x:v>14.145853866666666</x:v>
      </x:c>
      <x:c r="D851" s="14" t="s">
        <x:v>94</x:v>
      </x:c>
      <x:c r="E851" s="15">
        <x:v>44771.48123137894</x:v>
      </x:c>
      <x:c r="F851" t="s">
        <x:v>99</x:v>
      </x:c>
      <x:c r="G851" s="6">
        <x:v>124.12670926597316</x:v>
      </x:c>
      <x:c r="H851" t="s">
        <x:v>97</x:v>
      </x:c>
      <x:c r="I851" s="6">
        <x:v>27.52156561660422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18.829</x:v>
      </x:c>
      <x:c r="S851" s="8">
        <x:v>113043.5046632792</x:v>
      </x:c>
      <x:c r="T851" s="12">
        <x:v>239850.94536099618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235040</x:v>
      </x:c>
      <x:c r="B852" s="1">
        <x:v>44782.42801523511</x:v>
      </x:c>
      <x:c r="C852" s="6">
        <x:v>14.161959333333334</x:v>
      </x:c>
      <x:c r="D852" s="14" t="s">
        <x:v>94</x:v>
      </x:c>
      <x:c r="E852" s="15">
        <x:v>44771.48123137894</x:v>
      </x:c>
      <x:c r="F852" t="s">
        <x:v>99</x:v>
      </x:c>
      <x:c r="G852" s="6">
        <x:v>124.1166971833488</x:v>
      </x:c>
      <x:c r="H852" t="s">
        <x:v>97</x:v>
      </x:c>
      <x:c r="I852" s="6">
        <x:v>27.52953000967682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18.829</x:v>
      </x:c>
      <x:c r="S852" s="8">
        <x:v>113043.03796644596</x:v>
      </x:c>
      <x:c r="T852" s="12">
        <x:v>239842.7371392081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235054</x:v>
      </x:c>
      <x:c r="B853" s="1">
        <x:v>44782.42802699158</x:v>
      </x:c>
      <x:c r="C853" s="6">
        <x:v>14.178888651666666</x:v>
      </x:c>
      <x:c r="D853" s="14" t="s">
        <x:v>94</x:v>
      </x:c>
      <x:c r="E853" s="15">
        <x:v>44771.48123137894</x:v>
      </x:c>
      <x:c r="F853" t="s">
        <x:v>99</x:v>
      </x:c>
      <x:c r="G853" s="6">
        <x:v>124.12451783304424</x:v>
      </x:c>
      <x:c r="H853" t="s">
        <x:v>97</x:v>
      </x:c>
      <x:c r="I853" s="6">
        <x:v>27.52330876517044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18.829</x:v>
      </x:c>
      <x:c r="S853" s="8">
        <x:v>113039.20434975358</x:v>
      </x:c>
      <x:c r="T853" s="12">
        <x:v>239842.2798333098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235059</x:v>
      </x:c>
      <x:c r="B854" s="1">
        <x:v>44782.42803878783</x:v>
      </x:c>
      <x:c r="C854" s="6">
        <x:v>14.195875253333334</x:v>
      </x:c>
      <x:c r="D854" s="14" t="s">
        <x:v>94</x:v>
      </x:c>
      <x:c r="E854" s="15">
        <x:v>44771.48123137894</x:v>
      </x:c>
      <x:c r="F854" t="s">
        <x:v>99</x:v>
      </x:c>
      <x:c r="G854" s="6">
        <x:v>124.12153304869156</x:v>
      </x:c>
      <x:c r="H854" t="s">
        <x:v>97</x:v>
      </x:c>
      <x:c r="I854" s="6">
        <x:v>27.525683055191166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18.829</x:v>
      </x:c>
      <x:c r="S854" s="8">
        <x:v>113033.79507116786</x:v>
      </x:c>
      <x:c r="T854" s="12">
        <x:v>239842.36421125854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235066</x:v>
      </x:c>
      <x:c r="B855" s="1">
        <x:v>44782.42804994453</x:v>
      </x:c>
      <x:c r="C855" s="6">
        <x:v>14.211940896666666</x:v>
      </x:c>
      <x:c r="D855" s="14" t="s">
        <x:v>94</x:v>
      </x:c>
      <x:c r="E855" s="15">
        <x:v>44771.48123137894</x:v>
      </x:c>
      <x:c r="F855" t="s">
        <x:v>99</x:v>
      </x:c>
      <x:c r="G855" s="6">
        <x:v>124.15105171864465</x:v>
      </x:c>
      <x:c r="H855" t="s">
        <x:v>97</x:v>
      </x:c>
      <x:c r="I855" s="6">
        <x:v>27.520633934120724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18.826999999999998</x:v>
      </x:c>
      <x:c r="S855" s="8">
        <x:v>113022.67760389767</x:v>
      </x:c>
      <x:c r="T855" s="12">
        <x:v>239838.21098938934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235076</x:v>
      </x:c>
      <x:c r="B856" s="1">
        <x:v>44782.42806168629</x:v>
      </x:c>
      <x:c r="C856" s="6">
        <x:v>14.228849026666667</x:v>
      </x:c>
      <x:c r="D856" s="14" t="s">
        <x:v>94</x:v>
      </x:c>
      <x:c r="E856" s="15">
        <x:v>44771.48123137894</x:v>
      </x:c>
      <x:c r="F856" t="s">
        <x:v>99</x:v>
      </x:c>
      <x:c r="G856" s="6">
        <x:v>124.13054802013019</x:v>
      </x:c>
      <x:c r="H856" t="s">
        <x:v>97</x:v>
      </x:c>
      <x:c r="I856" s="6">
        <x:v>27.527726749213343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18.828</x:v>
      </x:c>
      <x:c r="S856" s="8">
        <x:v>113022.36116498015</x:v>
      </x:c>
      <x:c r="T856" s="12">
        <x:v>239842.61543911477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235090</x:v>
      </x:c>
      <x:c r="B857" s="1">
        <x:v>44782.428073442425</x:v>
      </x:c>
      <x:c r="C857" s="6">
        <x:v>14.245777866666666</x:v>
      </x:c>
      <x:c r="D857" s="14" t="s">
        <x:v>94</x:v>
      </x:c>
      <x:c r="E857" s="15">
        <x:v>44771.48123137894</x:v>
      </x:c>
      <x:c r="F857" t="s">
        <x:v>99</x:v>
      </x:c>
      <x:c r="G857" s="6">
        <x:v>124.14936649163009</x:v>
      </x:c>
      <x:c r="H857" t="s">
        <x:v>97</x:v>
      </x:c>
      <x:c r="I857" s="6">
        <x:v>27.51275972475287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18.828</x:v>
      </x:c>
      <x:c r="S857" s="8">
        <x:v>113016.13828352475</x:v>
      </x:c>
      <x:c r="T857" s="12">
        <x:v>239826.4603199612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235098</x:v>
      </x:c>
      <x:c r="B858" s="1">
        <x:v>44782.42808460297</x:v>
      </x:c>
      <x:c r="C858" s="6">
        <x:v>14.261849056666666</x:v>
      </x:c>
      <x:c r="D858" s="14" t="s">
        <x:v>94</x:v>
      </x:c>
      <x:c r="E858" s="15">
        <x:v>44771.48123137894</x:v>
      </x:c>
      <x:c r="F858" t="s">
        <x:v>99</x:v>
      </x:c>
      <x:c r="G858" s="6">
        <x:v>124.19117318026036</x:v>
      </x:c>
      <x:c r="H858" t="s">
        <x:v>97</x:v>
      </x:c>
      <x:c r="I858" s="6">
        <x:v>27.52559289224837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18.823</x:v>
      </x:c>
      <x:c r="S858" s="8">
        <x:v>113019.26536519747</x:v>
      </x:c>
      <x:c r="T858" s="12">
        <x:v>239837.5093320187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235108</x:v>
      </x:c>
      <x:c r="B859" s="1">
        <x:v>44782.428096371</x:v>
      </x:c>
      <x:c r="C859" s="6">
        <x:v>14.278795011666666</x:v>
      </x:c>
      <x:c r="D859" s="14" t="s">
        <x:v>94</x:v>
      </x:c>
      <x:c r="E859" s="15">
        <x:v>44771.48123137894</x:v>
      </x:c>
      <x:c r="F859" t="s">
        <x:v>99</x:v>
      </x:c>
      <x:c r="G859" s="6">
        <x:v>124.19681995465146</x:v>
      </x:c>
      <x:c r="H859" t="s">
        <x:v>97</x:v>
      </x:c>
      <x:c r="I859" s="6">
        <x:v>27.511888153095242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18.823999999999998</x:v>
      </x:c>
      <x:c r="S859" s="8">
        <x:v>113008.51790414916</x:v>
      </x:c>
      <x:c r="T859" s="12">
        <x:v>239841.86205133653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235117</x:v>
      </x:c>
      <x:c r="B860" s="1">
        <x:v>44782.4281081405</x:v>
      </x:c>
      <x:c r="C860" s="6">
        <x:v>14.2957431</x:v>
      </x:c>
      <x:c r="D860" s="14" t="s">
        <x:v>94</x:v>
      </x:c>
      <x:c r="E860" s="15">
        <x:v>44771.48123137894</x:v>
      </x:c>
      <x:c r="F860" t="s">
        <x:v>99</x:v>
      </x:c>
      <x:c r="G860" s="6">
        <x:v>124.1274271624809</x:v>
      </x:c>
      <x:c r="H860" t="s">
        <x:v>97</x:v>
      </x:c>
      <x:c r="I860" s="6">
        <x:v>27.5209945853735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18.829</x:v>
      </x:c>
      <x:c r="S860" s="8">
        <x:v>113005.00657000199</x:v>
      </x:c>
      <x:c r="T860" s="12">
        <x:v>239841.7398259704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235116</x:v>
      </x:c>
      <x:c r="B861" s="1">
        <x:v>44782.42811931522</x:v>
      </x:c>
      <x:c r="C861" s="6">
        <x:v>14.311834703333334</x:v>
      </x:c>
      <x:c r="D861" s="14" t="s">
        <x:v>94</x:v>
      </x:c>
      <x:c r="E861" s="15">
        <x:v>44771.48123137894</x:v>
      </x:c>
      <x:c r="F861" t="s">
        <x:v>99</x:v>
      </x:c>
      <x:c r="G861" s="6">
        <x:v>124.2199692592028</x:v>
      </x:c>
      <x:c r="H861" t="s">
        <x:v>97</x:v>
      </x:c>
      <x:c r="I861" s="6">
        <x:v>27.511918207286726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18.822</x:v>
      </x:c>
      <x:c r="S861" s="8">
        <x:v>113000.15248561488</x:v>
      </x:c>
      <x:c r="T861" s="12">
        <x:v>239828.80049940269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235129</x:v>
      </x:c>
      <x:c r="B862" s="1">
        <x:v>44782.42813108612</x:v>
      </x:c>
      <x:c r="C862" s="6">
        <x:v>14.328784793333334</x:v>
      </x:c>
      <x:c r="D862" s="14" t="s">
        <x:v>94</x:v>
      </x:c>
      <x:c r="E862" s="15">
        <x:v>44771.48123137894</x:v>
      </x:c>
      <x:c r="F862" t="s">
        <x:v>99</x:v>
      </x:c>
      <x:c r="G862" s="6">
        <x:v>124.1732982264702</x:v>
      </x:c>
      <x:c r="H862" t="s">
        <x:v>97</x:v>
      </x:c>
      <x:c r="I862" s="6">
        <x:v>27.512158640827238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18.826</x:v>
      </x:c>
      <x:c r="S862" s="8">
        <x:v>112989.62828874735</x:v>
      </x:c>
      <x:c r="T862" s="12">
        <x:v>239825.60597950546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235137</x:v>
      </x:c>
      <x:c r="B863" s="1">
        <x:v>44782.42814284039</x:v>
      </x:c>
      <x:c r="C863" s="6">
        <x:v>14.345710935</x:v>
      </x:c>
      <x:c r="D863" s="14" t="s">
        <x:v>94</x:v>
      </x:c>
      <x:c r="E863" s="15">
        <x:v>44771.48123137894</x:v>
      </x:c>
      <x:c r="F863" t="s">
        <x:v>99</x:v>
      </x:c>
      <x:c r="G863" s="6">
        <x:v>124.20851888929138</x:v>
      </x:c>
      <x:c r="H863" t="s">
        <x:v>97</x:v>
      </x:c>
      <x:c r="I863" s="6">
        <x:v>27.493374822395708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18.825</x:v>
      </x:c>
      <x:c r="S863" s="8">
        <x:v>112987.92651803643</x:v>
      </x:c>
      <x:c r="T863" s="12">
        <x:v>239821.3088196852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235153</x:v>
      </x:c>
      <x:c r="B864" s="1">
        <x:v>44782.42815402191</x:v>
      </x:c>
      <x:c r="C864" s="6">
        <x:v>14.36181232</x:v>
      </x:c>
      <x:c r="D864" s="14" t="s">
        <x:v>94</x:v>
      </x:c>
      <x:c r="E864" s="15">
        <x:v>44771.48123137894</x:v>
      </x:c>
      <x:c r="F864" t="s">
        <x:v>99</x:v>
      </x:c>
      <x:c r="G864" s="6">
        <x:v>124.20601720918786</x:v>
      </x:c>
      <x:c r="H864" t="s">
        <x:v>97</x:v>
      </x:c>
      <x:c r="I864" s="6">
        <x:v>27.523008222249246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18.822</x:v>
      </x:c>
      <x:c r="S864" s="8">
        <x:v>112976.59615709771</x:v>
      </x:c>
      <x:c r="T864" s="12">
        <x:v>239834.48040425964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235158</x:v>
      </x:c>
      <x:c r="B865" s="1">
        <x:v>44782.428165769416</x:v>
      </x:c>
      <x:c r="C865" s="6">
        <x:v>14.378728736666666</x:v>
      </x:c>
      <x:c r="D865" s="14" t="s">
        <x:v>94</x:v>
      </x:c>
      <x:c r="E865" s="15">
        <x:v>44771.48123137894</x:v>
      </x:c>
      <x:c r="F865" t="s">
        <x:v>99</x:v>
      </x:c>
      <x:c r="G865" s="6">
        <x:v>124.24674210563089</x:v>
      </x:c>
      <x:c r="H865" t="s">
        <x:v>97</x:v>
      </x:c>
      <x:c r="I865" s="6">
        <x:v>27.51828970191991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18.819</x:v>
      </x:c>
      <x:c r="S865" s="8">
        <x:v>112981.18792190438</x:v>
      </x:c>
      <x:c r="T865" s="12">
        <x:v>239818.90962910955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235167</x:v>
      </x:c>
      <x:c r="B866" s="1">
        <x:v>44782.42817753813</x:v>
      </x:c>
      <x:c r="C866" s="6">
        <x:v>14.395675688333334</x:v>
      </x:c>
      <x:c r="D866" s="14" t="s">
        <x:v>94</x:v>
      </x:c>
      <x:c r="E866" s="15">
        <x:v>44771.48123137894</x:v>
      </x:c>
      <x:c r="F866" t="s">
        <x:v>99</x:v>
      </x:c>
      <x:c r="G866" s="6">
        <x:v>124.18727966390243</x:v>
      </x:c>
      <x:c r="H866" t="s">
        <x:v>97</x:v>
      </x:c>
      <x:c r="I866" s="6">
        <x:v>27.528688488006992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18.823</x:v>
      </x:c>
      <x:c r="S866" s="8">
        <x:v>112973.36516770656</x:v>
      </x:c>
      <x:c r="T866" s="12">
        <x:v>239824.75953339695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235177</x:v>
      </x:c>
      <x:c r="B867" s="1">
        <x:v>44782.42818872039</x:v>
      </x:c>
      <x:c r="C867" s="6">
        <x:v>14.411778131666667</x:v>
      </x:c>
      <x:c r="D867" s="14" t="s">
        <x:v>94</x:v>
      </x:c>
      <x:c r="E867" s="15">
        <x:v>44771.48123137894</x:v>
      </x:c>
      <x:c r="F867" t="s">
        <x:v>99</x:v>
      </x:c>
      <x:c r="G867" s="6">
        <x:v>124.19952788146762</x:v>
      </x:c>
      <x:c r="H867" t="s">
        <x:v>97</x:v>
      </x:c>
      <x:c r="I867" s="6">
        <x:v>27.51895089545178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18.823</x:v>
      </x:c>
      <x:c r="S867" s="8">
        <x:v>112967.20518739063</x:v>
      </x:c>
      <x:c r="T867" s="12">
        <x:v>239822.86012685084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235182</x:v>
      </x:c>
      <x:c r="B868" s="1">
        <x:v>44782.42820049718</x:v>
      </x:c>
      <x:c r="C868" s="6">
        <x:v>14.428736728333334</x:v>
      </x:c>
      <x:c r="D868" s="14" t="s">
        <x:v>94</x:v>
      </x:c>
      <x:c r="E868" s="15">
        <x:v>44771.48123137894</x:v>
      </x:c>
      <x:c r="F868" t="s">
        <x:v>99</x:v>
      </x:c>
      <x:c r="G868" s="6">
        <x:v>124.17066192139426</x:v>
      </x:c>
      <x:c r="H868" t="s">
        <x:v>97</x:v>
      </x:c>
      <x:c r="I868" s="6">
        <x:v>27.532685717821096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18.823999999999998</x:v>
      </x:c>
      <x:c r="S868" s="8">
        <x:v>112975.21108100719</x:v>
      </x:c>
      <x:c r="T868" s="12">
        <x:v>239839.1764151239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235191</x:v>
      </x:c>
      <x:c r="B869" s="1">
        <x:v>44782.42821227041</x:v>
      </x:c>
      <x:c r="C869" s="6">
        <x:v>14.445690158333333</x:v>
      </x:c>
      <x:c r="D869" s="14" t="s">
        <x:v>94</x:v>
      </x:c>
      <x:c r="E869" s="15">
        <x:v>44771.48123137894</x:v>
      </x:c>
      <x:c r="F869" t="s">
        <x:v>99</x:v>
      </x:c>
      <x:c r="G869" s="6">
        <x:v>124.18997719971829</x:v>
      </x:c>
      <x:c r="H869" t="s">
        <x:v>97</x:v>
      </x:c>
      <x:c r="I869" s="6">
        <x:v>27.517327966105313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18.823999999999998</x:v>
      </x:c>
      <x:c r="S869" s="8">
        <x:v>112968.03511425044</x:v>
      </x:c>
      <x:c r="T869" s="12">
        <x:v>239824.46274993336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235204</x:v>
      </x:c>
      <x:c r="B870" s="1">
        <x:v>44782.42822345183</x:v>
      </x:c>
      <x:c r="C870" s="6">
        <x:v>14.461791421666666</x:v>
      </x:c>
      <x:c r="D870" s="14" t="s">
        <x:v>94</x:v>
      </x:c>
      <x:c r="E870" s="15">
        <x:v>44771.48123137894</x:v>
      </x:c>
      <x:c r="F870" t="s">
        <x:v>99</x:v>
      </x:c>
      <x:c r="G870" s="6">
        <x:v>124.2531217240015</x:v>
      </x:c>
      <x:c r="H870" t="s">
        <x:v>97</x:v>
      </x:c>
      <x:c r="I870" s="6">
        <x:v>27.52243719077387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18.817999999999998</x:v>
      </x:c>
      <x:c r="S870" s="8">
        <x:v>112962.87845402888</x:v>
      </x:c>
      <x:c r="T870" s="12">
        <x:v>239826.81762709536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235211</x:v>
      </x:c>
      <x:c r="B871" s="1">
        <x:v>44782.42823522935</x:v>
      </x:c>
      <x:c r="C871" s="6">
        <x:v>14.47875104</x:v>
      </x:c>
      <x:c r="D871" s="14" t="s">
        <x:v>94</x:v>
      </x:c>
      <x:c r="E871" s="15">
        <x:v>44771.48123137894</x:v>
      </x:c>
      <x:c r="F871" t="s">
        <x:v>99</x:v>
      </x:c>
      <x:c r="G871" s="6">
        <x:v>124.20681116178106</x:v>
      </x:c>
      <x:c r="H871" t="s">
        <x:v>97</x:v>
      </x:c>
      <x:c r="I871" s="6">
        <x:v>27.522377082203093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18.822</x:v>
      </x:c>
      <x:c r="S871" s="8">
        <x:v>112967.16336814457</x:v>
      </x:c>
      <x:c r="T871" s="12">
        <x:v>239828.4625671617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235219</x:v>
      </x:c>
      <x:c r="B872" s="1">
        <x:v>44782.428246979114</x:v>
      </x:c>
      <x:c r="C872" s="6">
        <x:v>14.495670703333333</x:v>
      </x:c>
      <x:c r="D872" s="14" t="s">
        <x:v>94</x:v>
      </x:c>
      <x:c r="E872" s="15">
        <x:v>44771.48123137894</x:v>
      </x:c>
      <x:c r="F872" t="s">
        <x:v>99</x:v>
      </x:c>
      <x:c r="G872" s="6">
        <x:v>124.22407745570158</x:v>
      </x:c>
      <x:c r="H872" t="s">
        <x:v>97</x:v>
      </x:c>
      <x:c r="I872" s="6">
        <x:v>27.517868942466976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18.820999999999998</x:v>
      </x:c>
      <x:c r="S872" s="8">
        <x:v>112963.7631810869</x:v>
      </x:c>
      <x:c r="T872" s="12">
        <x:v>239821.8167085479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235233</x:v>
      </x:c>
      <x:c r="B873" s="1">
        <x:v>44782.42825816464</x:v>
      </x:c>
      <x:c r="C873" s="6">
        <x:v>14.511777851666666</x:v>
      </x:c>
      <x:c r="D873" s="14" t="s">
        <x:v>94</x:v>
      </x:c>
      <x:c r="E873" s="15">
        <x:v>44771.48123137894</x:v>
      </x:c>
      <x:c r="F873" t="s">
        <x:v>99</x:v>
      </x:c>
      <x:c r="G873" s="6">
        <x:v>124.29867093285851</x:v>
      </x:c>
      <x:c r="H873" t="s">
        <x:v>97</x:v>
      </x:c>
      <x:c r="I873" s="6">
        <x:v>27.513901784508107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18.814999999999998</x:v>
      </x:c>
      <x:c r="S873" s="8">
        <x:v>112959.63325823279</x:v>
      </x:c>
      <x:c r="T873" s="12">
        <x:v>239811.22761449142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235236</x:v>
      </x:c>
      <x:c r="B874" s="1">
        <x:v>44782.42826993125</x:v>
      </x:c>
      <x:c r="C874" s="6">
        <x:v>14.52872178</x:v>
      </x:c>
      <x:c r="D874" s="14" t="s">
        <x:v>94</x:v>
      </x:c>
      <x:c r="E874" s="15">
        <x:v>44771.48123137894</x:v>
      </x:c>
      <x:c r="F874" t="s">
        <x:v>99</x:v>
      </x:c>
      <x:c r="G874" s="6">
        <x:v>124.2627667216319</x:v>
      </x:c>
      <x:c r="H874" t="s">
        <x:v>97</x:v>
      </x:c>
      <x:c r="I874" s="6">
        <x:v>27.514773356687783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18.817999999999998</x:v>
      </x:c>
      <x:c r="S874" s="8">
        <x:v>112948.90116599064</x:v>
      </x:c>
      <x:c r="T874" s="12">
        <x:v>239817.36623733738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235247</x:v>
      </x:c>
      <x:c r="B875" s="1">
        <x:v>44782.42828168526</x:v>
      </x:c>
      <x:c r="C875" s="6">
        <x:v>14.545647548333333</x:v>
      </x:c>
      <x:c r="D875" s="14" t="s">
        <x:v>94</x:v>
      </x:c>
      <x:c r="E875" s="15">
        <x:v>44771.48123137894</x:v>
      </x:c>
      <x:c r="F875" t="s">
        <x:v>99</x:v>
      </x:c>
      <x:c r="G875" s="6">
        <x:v>124.26362485738456</x:v>
      </x:c>
      <x:c r="H875" t="s">
        <x:v>97</x:v>
      </x:c>
      <x:c r="I875" s="6">
        <x:v>27.52330876517044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18.817</x:v>
      </x:c>
      <x:c r="S875" s="8">
        <x:v>112949.80452281478</x:v>
      </x:c>
      <x:c r="T875" s="12">
        <x:v>239816.7246387956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235259</x:v>
      </x:c>
      <x:c r="B876" s="1">
        <x:v>44782.42829287298</x:v>
      </x:c>
      <x:c r="C876" s="6">
        <x:v>14.561757868333334</x:v>
      </x:c>
      <x:c r="D876" s="14" t="s">
        <x:v>94</x:v>
      </x:c>
      <x:c r="E876" s="15">
        <x:v>44771.48123137894</x:v>
      </x:c>
      <x:c r="F876" t="s">
        <x:v>99</x:v>
      </x:c>
      <x:c r="G876" s="6">
        <x:v>124.25327300894065</x:v>
      </x:c>
      <x:c r="H876" t="s">
        <x:v>97</x:v>
      </x:c>
      <x:c r="I876" s="6">
        <x:v>27.52231697363368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18.817999999999998</x:v>
      </x:c>
      <x:c r="S876" s="8">
        <x:v>112934.15495079811</x:v>
      </x:c>
      <x:c r="T876" s="12">
        <x:v>239811.89910955526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235266</x:v>
      </x:c>
      <x:c r="B877" s="1">
        <x:v>44782.42830463944</x:v>
      </x:c>
      <x:c r="C877" s="6">
        <x:v>14.578701575</x:v>
      </x:c>
      <x:c r="D877" s="14" t="s">
        <x:v>94</x:v>
      </x:c>
      <x:c r="E877" s="15">
        <x:v>44771.48123137894</x:v>
      </x:c>
      <x:c r="F877" t="s">
        <x:v>99</x:v>
      </x:c>
      <x:c r="G877" s="6">
        <x:v>124.21473804394735</x:v>
      </x:c>
      <x:c r="H877" t="s">
        <x:v>97</x:v>
      </x:c>
      <x:c r="I877" s="6">
        <x:v>27.525292349122992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18.820999999999998</x:v>
      </x:c>
      <x:c r="S877" s="8">
        <x:v>112923.6323024698</x:v>
      </x:c>
      <x:c r="T877" s="12">
        <x:v>239810.1163226608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235275</x:v>
      </x:c>
      <x:c r="B878" s="1">
        <x:v>44782.42831641723</x:v>
      </x:c>
      <x:c r="C878" s="6">
        <x:v>14.595661588333334</x:v>
      </x:c>
      <x:c r="D878" s="14" t="s">
        <x:v>94</x:v>
      </x:c>
      <x:c r="E878" s="15">
        <x:v>44771.48123137894</x:v>
      </x:c>
      <x:c r="F878" t="s">
        <x:v>99</x:v>
      </x:c>
      <x:c r="G878" s="6">
        <x:v>124.25126850713592</x:v>
      </x:c>
      <x:c r="H878" t="s">
        <x:v>97</x:v>
      </x:c>
      <x:c r="I878" s="6">
        <x:v>27.523909851092867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18.817999999999998</x:v>
      </x:c>
      <x:c r="S878" s="8">
        <x:v>112928.81918919498</x:v>
      </x:c>
      <x:c r="T878" s="12">
        <x:v>239808.5717820617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235280</x:v>
      </x:c>
      <x:c r="B879" s="1">
        <x:v>44782.42832758698</x:v>
      </x:c>
      <x:c r="C879" s="6">
        <x:v>14.611746023333334</x:v>
      </x:c>
      <x:c r="D879" s="14" t="s">
        <x:v>94</x:v>
      </x:c>
      <x:c r="E879" s="15">
        <x:v>44771.48123137894</x:v>
      </x:c>
      <x:c r="F879" t="s">
        <x:v>99</x:v>
      </x:c>
      <x:c r="G879" s="6">
        <x:v>124.29291996354847</x:v>
      </x:c>
      <x:c r="H879" t="s">
        <x:v>97</x:v>
      </x:c>
      <x:c r="I879" s="6">
        <x:v>27.518470027415333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18.814999999999998</x:v>
      </x:c>
      <x:c r="S879" s="8">
        <x:v>112914.4916666237</x:v>
      </x:c>
      <x:c r="T879" s="12">
        <x:v>239798.41225568068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235292</x:v>
      </x:c>
      <x:c r="B880" s="1">
        <x:v>44782.42833934546</x:v>
      </x:c>
      <x:c r="C880" s="6">
        <x:v>14.628678248333333</x:v>
      </x:c>
      <x:c r="D880" s="14" t="s">
        <x:v>94</x:v>
      </x:c>
      <x:c r="E880" s="15">
        <x:v>44771.48123137894</x:v>
      </x:c>
      <x:c r="F880" t="s">
        <x:v>99</x:v>
      </x:c>
      <x:c r="G880" s="6">
        <x:v>124.30861120034855</x:v>
      </x:c>
      <x:c r="H880" t="s">
        <x:v>97</x:v>
      </x:c>
      <x:c r="I880" s="6">
        <x:v>27.515224169972953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18.814</x:v>
      </x:c>
      <x:c r="S880" s="8">
        <x:v>112913.91381700587</x:v>
      </x:c>
      <x:c r="T880" s="12">
        <x:v>239801.43526084634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235299</x:v>
      </x:c>
      <x:c r="B881" s="1">
        <x:v>44782.428351113624</x:v>
      </x:c>
      <x:c r="C881" s="6">
        <x:v>14.645624395</x:v>
      </x:c>
      <x:c r="D881" s="14" t="s">
        <x:v>94</x:v>
      </x:c>
      <x:c r="E881" s="15">
        <x:v>44771.48123137894</x:v>
      </x:c>
      <x:c r="F881" t="s">
        <x:v>99</x:v>
      </x:c>
      <x:c r="G881" s="6">
        <x:v>124.34310452125376</x:v>
      </x:c>
      <x:c r="H881" t="s">
        <x:v>97</x:v>
      </x:c>
      <x:c r="I881" s="6">
        <x:v>27.506268024053043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18.811999999999998</x:v>
      </x:c>
      <x:c r="S881" s="8">
        <x:v>112907.88547786722</x:v>
      </x:c>
      <x:c r="T881" s="12">
        <x:v>239798.09989785383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235307</x:v>
      </x:c>
      <x:c r="B882" s="1">
        <x:v>44782.42836230534</x:v>
      </x:c>
      <x:c r="C882" s="6">
        <x:v>14.66174047</x:v>
      </x:c>
      <x:c r="D882" s="14" t="s">
        <x:v>94</x:v>
      </x:c>
      <x:c r="E882" s="15">
        <x:v>44771.48123137894</x:v>
      </x:c>
      <x:c r="F882" t="s">
        <x:v>99</x:v>
      </x:c>
      <x:c r="G882" s="6">
        <x:v>124.29882227983957</x:v>
      </x:c>
      <x:c r="H882" t="s">
        <x:v>97</x:v>
      </x:c>
      <x:c r="I882" s="6">
        <x:v>27.513781567673504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18.814999999999998</x:v>
      </x:c>
      <x:c r="S882" s="8">
        <x:v>112897.08620477802</x:v>
      </x:c>
      <x:c r="T882" s="12">
        <x:v>239801.4514460983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235320</x:v>
      </x:c>
      <x:c r="B883" s="1">
        <x:v>44782.42837406921</x:v>
      </x:c>
      <x:c r="C883" s="6">
        <x:v>14.678680441666666</x:v>
      </x:c>
      <x:c r="D883" s="14" t="s">
        <x:v>94</x:v>
      </x:c>
      <x:c r="E883" s="15">
        <x:v>44771.48123137894</x:v>
      </x:c>
      <x:c r="F883" t="s">
        <x:v>99</x:v>
      </x:c>
      <x:c r="G883" s="6">
        <x:v>124.30872471849331</x:v>
      </x:c>
      <x:c r="H883" t="s">
        <x:v>97</x:v>
      </x:c>
      <x:c r="I883" s="6">
        <x:v>27.51513400731119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18.814</x:v>
      </x:c>
      <x:c r="S883" s="8">
        <x:v>112900.9783121702</x:v>
      </x:c>
      <x:c r="T883" s="12">
        <x:v>239805.73438146125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235327</x:v>
      </x:c>
      <x:c r="B884" s="1">
        <x:v>44782.42838583731</x:v>
      </x:c>
      <x:c r="C884" s="6">
        <x:v>14.695626491666667</x:v>
      </x:c>
      <x:c r="D884" s="14" t="s">
        <x:v>94</x:v>
      </x:c>
      <x:c r="E884" s="15">
        <x:v>44771.48123137894</x:v>
      </x:c>
      <x:c r="F884" t="s">
        <x:v>99</x:v>
      </x:c>
      <x:c r="G884" s="6">
        <x:v>124.2499190722236</x:v>
      </x:c>
      <x:c r="H884" t="s">
        <x:v>97</x:v>
      </x:c>
      <x:c r="I884" s="6">
        <x:v>27.515765145995374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18.819</x:v>
      </x:c>
      <x:c r="S884" s="8">
        <x:v>112893.91275762171</x:v>
      </x:c>
      <x:c r="T884" s="12">
        <x:v>239800.45511682026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235338</x:v>
      </x:c>
      <x:c r="B885" s="1">
        <x:v>44782.428397590826</x:v>
      </x:c>
      <x:c r="C885" s="6">
        <x:v>14.71255156</x:v>
      </x:c>
      <x:c r="D885" s="14" t="s">
        <x:v>94</x:v>
      </x:c>
      <x:c r="E885" s="15">
        <x:v>44771.48123137894</x:v>
      </x:c>
      <x:c r="F885" t="s">
        <x:v>99</x:v>
      </x:c>
      <x:c r="G885" s="6">
        <x:v>124.29695754327192</x:v>
      </x:c>
      <x:c r="H885" t="s">
        <x:v>97</x:v>
      </x:c>
      <x:c r="I885" s="6">
        <x:v>27.52448088281926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18.814</x:v>
      </x:c>
      <x:c r="S885" s="8">
        <x:v>112889.76732341987</x:v>
      </x:c>
      <x:c r="T885" s="12">
        <x:v>239804.70408610845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235345</x:v>
      </x:c>
      <x:c r="B886" s="1">
        <x:v>44782.42840877324</x:v>
      </x:c>
      <x:c r="C886" s="6">
        <x:v>14.728654243333333</x:v>
      </x:c>
      <x:c r="D886" s="14" t="s">
        <x:v>94</x:v>
      </x:c>
      <x:c r="E886" s="15">
        <x:v>44771.48123137894</x:v>
      </x:c>
      <x:c r="F886" t="s">
        <x:v>99</x:v>
      </x:c>
      <x:c r="G886" s="6">
        <x:v>124.31975350319993</x:v>
      </x:c>
      <x:c r="H886" t="s">
        <x:v>97</x:v>
      </x:c>
      <x:c r="I886" s="6">
        <x:v>27.52481148017796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18.811999999999998</x:v>
      </x:c>
      <x:c r="S886" s="8">
        <x:v>112884.44217364465</x:v>
      </x:c>
      <x:c r="T886" s="12">
        <x:v>239803.16320998492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235355</x:v>
      </x:c>
      <x:c r="B887" s="1">
        <x:v>44782.42842053924</x:v>
      </x:c>
      <x:c r="C887" s="6">
        <x:v>14.745597286666667</x:v>
      </x:c>
      <x:c r="D887" s="14" t="s">
        <x:v>94</x:v>
      </x:c>
      <x:c r="E887" s="15">
        <x:v>44771.48123137894</x:v>
      </x:c>
      <x:c r="F887" t="s">
        <x:v>99</x:v>
      </x:c>
      <x:c r="G887" s="6">
        <x:v>124.34429590114522</x:v>
      </x:c>
      <x:c r="H887" t="s">
        <x:v>97</x:v>
      </x:c>
      <x:c r="I887" s="6">
        <x:v>27.52375957960203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18.81</x:v>
      </x:c>
      <x:c r="S887" s="8">
        <x:v>112890.20393147682</x:v>
      </x:c>
      <x:c r="T887" s="12">
        <x:v>239804.41245768574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235363</x:v>
      </x:c>
      <x:c r="B888" s="1">
        <x:v>44782.42843231088</x:v>
      </x:c>
      <x:c r="C888" s="6">
        <x:v>14.76254844</x:v>
      </x:c>
      <x:c r="D888" s="14" t="s">
        <x:v>94</x:v>
      </x:c>
      <x:c r="E888" s="15">
        <x:v>44771.48123137894</x:v>
      </x:c>
      <x:c r="F888" t="s">
        <x:v>99</x:v>
      </x:c>
      <x:c r="G888" s="6">
        <x:v>124.32867479819147</x:v>
      </x:c>
      <x:c r="H888" t="s">
        <x:v>97</x:v>
      </x:c>
      <x:c r="I888" s="6">
        <x:v>27.52694533664635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18.811</x:v>
      </x:c>
      <x:c r="S888" s="8">
        <x:v>112883.23250427682</x:v>
      </x:c>
      <x:c r="T888" s="12">
        <x:v>239789.7362981092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235371</x:v>
      </x:c>
      <x:c r="B889" s="1">
        <x:v>44782.42844347776</x:v>
      </x:c>
      <x:c r="C889" s="6">
        <x:v>14.778628751666666</x:v>
      </x:c>
      <x:c r="D889" s="14" t="s">
        <x:v>94</x:v>
      </x:c>
      <x:c r="E889" s="15">
        <x:v>44771.48123137894</x:v>
      </x:c>
      <x:c r="F889" t="s">
        <x:v>99</x:v>
      </x:c>
      <x:c r="G889" s="6">
        <x:v>124.33855233519834</x:v>
      </x:c>
      <x:c r="H889" t="s">
        <x:v>97</x:v>
      </x:c>
      <x:c r="I889" s="6">
        <x:v>27.519101166726614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18.811</x:v>
      </x:c>
      <x:c r="S889" s="8">
        <x:v>112876.9831502971</x:v>
      </x:c>
      <x:c r="T889" s="12">
        <x:v>239795.3681250907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235380</x:v>
      </x:c>
      <x:c r="B890" s="1">
        <x:v>44782.42845524333</x:v>
      </x:c>
      <x:c r="C890" s="6">
        <x:v>14.795571175</x:v>
      </x:c>
      <x:c r="D890" s="14" t="s">
        <x:v>94</x:v>
      </x:c>
      <x:c r="E890" s="15">
        <x:v>44771.48123137894</x:v>
      </x:c>
      <x:c r="F890" t="s">
        <x:v>99</x:v>
      </x:c>
      <x:c r="G890" s="6">
        <x:v>124.3788767553775</x:v>
      </x:c>
      <x:c r="H890" t="s">
        <x:v>97</x:v>
      </x:c>
      <x:c r="I890" s="6">
        <x:v>27.514743302470833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18.808</x:v>
      </x:c>
      <x:c r="S890" s="8">
        <x:v>112872.98692697058</x:v>
      </x:c>
      <x:c r="T890" s="12">
        <x:v>239802.11660087074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235392</x:v>
      </x:c>
      <x:c r="B891" s="1">
        <x:v>44782.42846700774</x:v>
      </x:c>
      <x:c r="C891" s="6">
        <x:v>14.812511923333334</x:v>
      </x:c>
      <x:c r="D891" s="14" t="s">
        <x:v>94</x:v>
      </x:c>
      <x:c r="E891" s="15">
        <x:v>44771.48123137894</x:v>
      </x:c>
      <x:c r="F891" t="s">
        <x:v>99</x:v>
      </x:c>
      <x:c r="G891" s="6">
        <x:v>124.36048714270399</x:v>
      </x:c>
      <x:c r="H891" t="s">
        <x:v>97</x:v>
      </x:c>
      <x:c r="I891" s="6">
        <x:v>27.520123011577653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18.808999999999997</x:v>
      </x:c>
      <x:c r="S891" s="8">
        <x:v>112874.75400888901</x:v>
      </x:c>
      <x:c r="T891" s="12">
        <x:v>239799.93292880408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235399</x:v>
      </x:c>
      <x:c r="B892" s="1">
        <x:v>44782.42847818012</x:v>
      </x:c>
      <x:c r="C892" s="6">
        <x:v>14.828600153333333</x:v>
      </x:c>
      <x:c r="D892" s="14" t="s">
        <x:v>94</x:v>
      </x:c>
      <x:c r="E892" s="15">
        <x:v>44771.48123137894</x:v>
      </x:c>
      <x:c r="F892" t="s">
        <x:v>99</x:v>
      </x:c>
      <x:c r="G892" s="6">
        <x:v>124.33171199109434</x:v>
      </x:c>
      <x:c r="H892" t="s">
        <x:v>97</x:v>
      </x:c>
      <x:c r="I892" s="6">
        <x:v>27.515314332637445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18.811999999999998</x:v>
      </x:c>
      <x:c r="S892" s="8">
        <x:v>112859.00585206828</x:v>
      </x:c>
      <x:c r="T892" s="12">
        <x:v>239790.50221813784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235408</x:v>
      </x:c>
      <x:c r="B893" s="1">
        <x:v>44782.42848994707</x:v>
      </x:c>
      <x:c r="C893" s="6">
        <x:v>14.845544568333333</x:v>
      </x:c>
      <x:c r="D893" s="14" t="s">
        <x:v>94</x:v>
      </x:c>
      <x:c r="E893" s="15">
        <x:v>44771.48123137894</x:v>
      </x:c>
      <x:c r="F893" t="s">
        <x:v>99</x:v>
      </x:c>
      <x:c r="G893" s="6">
        <x:v>124.38207878503334</x:v>
      </x:c>
      <x:c r="H893" t="s">
        <x:v>97</x:v>
      </x:c>
      <x:c r="I893" s="6">
        <x:v>27.53064202077985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18.806</x:v>
      </x:c>
      <x:c r="S893" s="8">
        <x:v>112866.79447685948</x:v>
      </x:c>
      <x:c r="T893" s="12">
        <x:v>239794.59010502475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235418</x:v>
      </x:c>
      <x:c r="B894" s="1">
        <x:v>44782.42850170731</x:v>
      </x:c>
      <x:c r="C894" s="6">
        <x:v>14.862479311666666</x:v>
      </x:c>
      <x:c r="D894" s="14" t="s">
        <x:v>94</x:v>
      </x:c>
      <x:c r="E894" s="15">
        <x:v>44771.48123137894</x:v>
      </x:c>
      <x:c r="F894" t="s">
        <x:v>99</x:v>
      </x:c>
      <x:c r="G894" s="6">
        <x:v>124.3646047037645</x:v>
      </x:c>
      <x:c r="H894" t="s">
        <x:v>97</x:v>
      </x:c>
      <x:c r="I894" s="6">
        <x:v>27.52607376130527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18.808</x:v>
      </x:c>
      <x:c r="S894" s="8">
        <x:v>112846.11948511352</x:v>
      </x:c>
      <x:c r="T894" s="12">
        <x:v>239789.29716807432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235429</x:v>
      </x:c>
      <x:c r="B895" s="1">
        <x:v>44782.42851288603</x:v>
      </x:c>
      <x:c r="C895" s="6">
        <x:v>14.878576655</x:v>
      </x:c>
      <x:c r="D895" s="14" t="s">
        <x:v>94</x:v>
      </x:c>
      <x:c r="E895" s="15">
        <x:v>44771.48123137894</x:v>
      </x:c>
      <x:c r="F895" t="s">
        <x:v>99</x:v>
      </x:c>
      <x:c r="G895" s="6">
        <x:v>124.36804944457437</x:v>
      </x:c>
      <x:c r="H895" t="s">
        <x:v>97</x:v>
      </x:c>
      <x:c r="I895" s="6">
        <x:v>27.52333881946379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18.808</x:v>
      </x:c>
      <x:c r="S895" s="8">
        <x:v>112850.45648303113</x:v>
      </x:c>
      <x:c r="T895" s="12">
        <x:v>239787.4431495979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235435</x:v>
      </x:c>
      <x:c r="B896" s="1">
        <x:v>44782.428524662944</x:v>
      </x:c>
      <x:c r="C896" s="6">
        <x:v>14.89553542</x:v>
      </x:c>
      <x:c r="D896" s="14" t="s">
        <x:v>94</x:v>
      </x:c>
      <x:c r="E896" s="15">
        <x:v>44771.48123137894</x:v>
      </x:c>
      <x:c r="F896" t="s">
        <x:v>99</x:v>
      </x:c>
      <x:c r="G896" s="6">
        <x:v>124.39537625847935</x:v>
      </x:c>
      <x:c r="H896" t="s">
        <x:v>97</x:v>
      </x:c>
      <x:c r="I896" s="6">
        <x:v>27.51086631075168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18.807</x:v>
      </x:c>
      <x:c r="S896" s="8">
        <x:v>112842.0027807053</x:v>
      </x:c>
      <x:c r="T896" s="12">
        <x:v>239799.2146299244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235444</x:v>
      </x:c>
      <x:c r="B897" s="1">
        <x:v>44782.42853643039</x:v>
      </x:c>
      <x:c r="C897" s="6">
        <x:v>14.91248054</x:v>
      </x:c>
      <x:c r="D897" s="14" t="s">
        <x:v>94</x:v>
      </x:c>
      <x:c r="E897" s="15">
        <x:v>44771.48123137894</x:v>
      </x:c>
      <x:c r="F897" t="s">
        <x:v>99</x:v>
      </x:c>
      <x:c r="G897" s="6">
        <x:v>124.3976019305325</x:v>
      </x:c>
      <x:c r="H897" t="s">
        <x:v>97</x:v>
      </x:c>
      <x:c r="I897" s="6">
        <x:v>27.51831975616824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18.806</x:v>
      </x:c>
      <x:c r="S897" s="8">
        <x:v>112843.476618221</x:v>
      </x:c>
      <x:c r="T897" s="12">
        <x:v>239787.05226868295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235456</x:v>
      </x:c>
      <x:c r="B898" s="1">
        <x:v>44782.42854758837</x:v>
      </x:c>
      <x:c r="C898" s="6">
        <x:v>14.928548025</x:v>
      </x:c>
      <x:c r="D898" s="14" t="s">
        <x:v>94</x:v>
      </x:c>
      <x:c r="E898" s="15">
        <x:v>44771.48123137894</x:v>
      </x:c>
      <x:c r="F898" t="s">
        <x:v>99</x:v>
      </x:c>
      <x:c r="G898" s="6">
        <x:v>124.42678408648322</x:v>
      </x:c>
      <x:c r="H898" t="s">
        <x:v>97</x:v>
      </x:c>
      <x:c r="I898" s="6">
        <x:v>27.513601242429104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18.804</x:v>
      </x:c>
      <x:c r="S898" s="8">
        <x:v>112832.11531750008</x:v>
      </x:c>
      <x:c r="T898" s="12">
        <x:v>239790.64514446902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235464</x:v>
      </x:c>
      <x:c r="B899" s="1">
        <x:v>44782.42855934272</x:v>
      </x:c>
      <x:c r="C899" s="6">
        <x:v>14.94547429</x:v>
      </x:c>
      <x:c r="D899" s="14" t="s">
        <x:v>94</x:v>
      </x:c>
      <x:c r="E899" s="15">
        <x:v>44771.48123137894</x:v>
      </x:c>
      <x:c r="F899" t="s">
        <x:v>99</x:v>
      </x:c>
      <x:c r="G899" s="6">
        <x:v>124.41746742966917</x:v>
      </x:c>
      <x:c r="H899" t="s">
        <x:v>97</x:v>
      </x:c>
      <x:c r="I899" s="6">
        <x:v>27.5209945853735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18.804</x:v>
      </x:c>
      <x:c r="S899" s="8">
        <x:v>112812.98647499936</x:v>
      </x:c>
      <x:c r="T899" s="12">
        <x:v>239791.19499324917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235470</x:v>
      </x:c>
      <x:c r="B900" s="1">
        <x:v>44782.42857111878</x:v>
      </x:c>
      <x:c r="C900" s="6">
        <x:v>14.962431823333333</x:v>
      </x:c>
      <x:c r="D900" s="14" t="s">
        <x:v>94</x:v>
      </x:c>
      <x:c r="E900" s="15">
        <x:v>44771.48123137894</x:v>
      </x:c>
      <x:c r="F900" t="s">
        <x:v>99</x:v>
      </x:c>
      <x:c r="G900" s="6">
        <x:v>124.44252658423439</x:v>
      </x:c>
      <x:c r="H900" t="s">
        <x:v>97</x:v>
      </x:c>
      <x:c r="I900" s="6">
        <x:v>27.519551980593405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18.802</x:v>
      </x:c>
      <x:c r="S900" s="8">
        <x:v>112811.77246234723</x:v>
      </x:c>
      <x:c r="T900" s="12">
        <x:v>239778.24223892108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235485</x:v>
      </x:c>
      <x:c r="B901" s="1">
        <x:v>44782.4285823061</x:v>
      </x:c>
      <x:c r="C901" s="6">
        <x:v>14.978541568333334</x:v>
      </x:c>
      <x:c r="D901" s="14" t="s">
        <x:v>94</x:v>
      </x:c>
      <x:c r="E901" s="15">
        <x:v>44771.48123137894</x:v>
      </x:c>
      <x:c r="F901" t="s">
        <x:v>99</x:v>
      </x:c>
      <x:c r="G901" s="6">
        <x:v>124.40611408857386</x:v>
      </x:c>
      <x:c r="H901" t="s">
        <x:v>97</x:v>
      </x:c>
      <x:c r="I901" s="6">
        <x:v>27.520784205471045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18.805</x:v>
      </x:c>
      <x:c r="S901" s="8">
        <x:v>112811.10485209986</x:v>
      </x:c>
      <x:c r="T901" s="12">
        <x:v>239773.3135522547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235491</x:v>
      </x:c>
      <x:c r="B902" s="1">
        <x:v>44782.42859408004</x:v>
      </x:c>
      <x:c r="C902" s="6">
        <x:v>14.995496028333333</x:v>
      </x:c>
      <x:c r="D902" s="14" t="s">
        <x:v>94</x:v>
      </x:c>
      <x:c r="E902" s="15">
        <x:v>44771.48123137894</x:v>
      </x:c>
      <x:c r="F902" t="s">
        <x:v>99</x:v>
      </x:c>
      <x:c r="G902" s="6">
        <x:v>124.45914989314866</x:v>
      </x:c>
      <x:c r="H902" t="s">
        <x:v>97</x:v>
      </x:c>
      <x:c r="I902" s="6">
        <x:v>27.515584820645472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18.801</x:v>
      </x:c>
      <x:c r="S902" s="8">
        <x:v>112811.96452888225</x:v>
      </x:c>
      <x:c r="T902" s="12">
        <x:v>239774.99208444945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235500</x:v>
      </x:c>
      <x:c r="B903" s="1">
        <x:v>44782.428605846646</x:v>
      </x:c>
      <x:c r="C903" s="6">
        <x:v>15.012439951666666</x:v>
      </x:c>
      <x:c r="D903" s="14" t="s">
        <x:v>94</x:v>
      </x:c>
      <x:c r="E903" s="15">
        <x:v>44771.48123137894</x:v>
      </x:c>
      <x:c r="F903" t="s">
        <x:v>99</x:v>
      </x:c>
      <x:c r="G903" s="6">
        <x:v>124.44495082152308</x:v>
      </x:c>
      <x:c r="H903" t="s">
        <x:v>97</x:v>
      </x:c>
      <x:c r="I903" s="6">
        <x:v>27.517628508517646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18.802</x:v>
      </x:c>
      <x:c r="S903" s="8">
        <x:v>112817.09868627098</x:v>
      </x:c>
      <x:c r="T903" s="12">
        <x:v>239786.31522737799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235513</x:v>
      </x:c>
      <x:c r="B904" s="1">
        <x:v>44782.4286170287</x:v>
      </x:c>
      <x:c r="C904" s="6">
        <x:v>15.028542106666666</x:v>
      </x:c>
      <x:c r="D904" s="14" t="s">
        <x:v>94</x:v>
      </x:c>
      <x:c r="E904" s="15">
        <x:v>44771.48123137894</x:v>
      </x:c>
      <x:c r="F904" t="s">
        <x:v>99</x:v>
      </x:c>
      <x:c r="G904" s="6">
        <x:v>124.44278571400486</x:v>
      </x:c>
      <x:c r="H904" t="s">
        <x:v>97</x:v>
      </x:c>
      <x:c r="I904" s="6">
        <x:v>27.528568270642154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18.801</x:v>
      </x:c>
      <x:c r="S904" s="8">
        <x:v>112810.41228164545</x:v>
      </x:c>
      <x:c r="T904" s="12">
        <x:v>239772.41563728004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235515</x:v>
      </x:c>
      <x:c r="B905" s="1">
        <x:v>44782.42862878576</x:v>
      </x:c>
      <x:c r="C905" s="6">
        <x:v>15.045472263333334</x:v>
      </x:c>
      <x:c r="D905" s="14" t="s">
        <x:v>94</x:v>
      </x:c>
      <x:c r="E905" s="15">
        <x:v>44771.48123137894</x:v>
      </x:c>
      <x:c r="F905" t="s">
        <x:v>99</x:v>
      </x:c>
      <x:c r="G905" s="6">
        <x:v>124.47198127192199</x:v>
      </x:c>
      <x:c r="H905" t="s">
        <x:v>97</x:v>
      </x:c>
      <x:c r="I905" s="6">
        <x:v>27.523849742495713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18.799</x:v>
      </x:c>
      <x:c r="S905" s="8">
        <x:v>112799.28897632782</x:v>
      </x:c>
      <x:c r="T905" s="12">
        <x:v>239787.124956505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235526</x:v>
      </x:c>
      <x:c r="B906" s="1">
        <x:v>44782.428640549864</x:v>
      </x:c>
      <x:c r="C906" s="6">
        <x:v>15.062412571666666</x:v>
      </x:c>
      <x:c r="D906" s="14" t="s">
        <x:v>94</x:v>
      </x:c>
      <x:c r="E906" s="15">
        <x:v>44771.48123137894</x:v>
      </x:c>
      <x:c r="F906" t="s">
        <x:v>99</x:v>
      </x:c>
      <x:c r="G906" s="6">
        <x:v>124.47299947233138</x:v>
      </x:c>
      <x:c r="H906" t="s">
        <x:v>97</x:v>
      </x:c>
      <x:c r="I906" s="6">
        <x:v>27.532264956563722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18.798</x:v>
      </x:c>
      <x:c r="S906" s="8">
        <x:v>112802.09625938941</x:v>
      </x:c>
      <x:c r="T906" s="12">
        <x:v>239770.11728323656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235540</x:v>
      </x:c>
      <x:c r="B907" s="1">
        <x:v>44782.4286517155</x:v>
      </x:c>
      <x:c r="C907" s="6">
        <x:v>15.078491095</x:v>
      </x:c>
      <x:c r="D907" s="14" t="s">
        <x:v>94</x:v>
      </x:c>
      <x:c r="E907" s="15">
        <x:v>44771.48123137894</x:v>
      </x:c>
      <x:c r="F907" t="s">
        <x:v>99</x:v>
      </x:c>
      <x:c r="G907" s="6">
        <x:v>124.41996018577598</x:v>
      </x:c>
      <x:c r="H907" t="s">
        <x:v>97</x:v>
      </x:c>
      <x:c r="I907" s="6">
        <x:v>27.528237672913292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18.803</x:v>
      </x:c>
      <x:c r="S907" s="8">
        <x:v>112796.86222973783</x:v>
      </x:c>
      <x:c r="T907" s="12">
        <x:v>239771.66004146734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235549</x:v>
      </x:c>
      <x:c r="B908" s="1">
        <x:v>44782.42866347721</x:v>
      </x:c>
      <x:c r="C908" s="6">
        <x:v>15.095427943333334</x:v>
      </x:c>
      <x:c r="D908" s="14" t="s">
        <x:v>94</x:v>
      </x:c>
      <x:c r="E908" s="15">
        <x:v>44771.48123137894</x:v>
      </x:c>
      <x:c r="F908" t="s">
        <x:v>99</x:v>
      </x:c>
      <x:c r="G908" s="6">
        <x:v>124.46573566578935</x:v>
      </x:c>
      <x:c r="H908" t="s">
        <x:v>97</x:v>
      </x:c>
      <x:c r="I908" s="6">
        <x:v>27.5195820348531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18.8</x:v>
      </x:c>
      <x:c r="S908" s="8">
        <x:v>112787.60631481504</x:v>
      </x:c>
      <x:c r="T908" s="12">
        <x:v>239776.19601839187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235551</x:v>
      </x:c>
      <x:c r="B909" s="1">
        <x:v>44782.428675237374</x:v>
      </x:c>
      <x:c r="C909" s="6">
        <x:v>15.112362583333333</x:v>
      </x:c>
      <x:c r="D909" s="14" t="s">
        <x:v>94</x:v>
      </x:c>
      <x:c r="E909" s="15">
        <x:v>44771.48123137894</x:v>
      </x:c>
      <x:c r="F909" t="s">
        <x:v>99</x:v>
      </x:c>
      <x:c r="G909" s="6">
        <x:v>124.42779954283664</x:v>
      </x:c>
      <x:c r="H909" t="s">
        <x:v>97</x:v>
      </x:c>
      <x:c r="I909" s="6">
        <x:v>27.522016430801614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18.803</x:v>
      </x:c>
      <x:c r="S909" s="8">
        <x:v>112776.14393927171</x:v>
      </x:c>
      <x:c r="T909" s="12">
        <x:v>239783.43616890965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235564</x:v>
      </x:c>
      <x:c r="B910" s="1">
        <x:v>44782.42868642202</x:v>
      </x:c>
      <x:c r="C910" s="6">
        <x:v>15.12846848</x:v>
      </x:c>
      <x:c r="D910" s="14" t="s">
        <x:v>94</x:v>
      </x:c>
      <x:c r="E910" s="15">
        <x:v>44771.48123137894</x:v>
      </x:c>
      <x:c r="F910" t="s">
        <x:v>99</x:v>
      </x:c>
      <x:c r="G910" s="6">
        <x:v>124.49561960168707</x:v>
      </x:c>
      <x:c r="H910" t="s">
        <x:v>97</x:v>
      </x:c>
      <x:c r="I910" s="6">
        <x:v>27.514322543463095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18.798</x:v>
      </x:c>
      <x:c r="S910" s="8">
        <x:v>112764.68690392836</x:v>
      </x:c>
      <x:c r="T910" s="12">
        <x:v>239755.5816386332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235571</x:v>
      </x:c>
      <x:c r="B911" s="1">
        <x:v>44782.42869818809</x:v>
      </x:c>
      <x:c r="C911" s="6">
        <x:v>15.145411613333334</x:v>
      </x:c>
      <x:c r="D911" s="14" t="s">
        <x:v>94</x:v>
      </x:c>
      <x:c r="E911" s="15">
        <x:v>44771.48123137894</x:v>
      </x:c>
      <x:c r="F911" t="s">
        <x:v>99</x:v>
      </x:c>
      <x:c r="G911" s="6">
        <x:v>124.5222902505682</x:v>
      </x:c>
      <x:c r="H911" t="s">
        <x:v>97</x:v>
      </x:c>
      <x:c r="I911" s="6">
        <x:v>27.511617665385984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18.796</x:v>
      </x:c>
      <x:c r="S911" s="8">
        <x:v>112764.60011821298</x:v>
      </x:c>
      <x:c r="T911" s="12">
        <x:v>239767.06649798938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235578</x:v>
      </x:c>
      <x:c r="B912" s="1">
        <x:v>44782.42870995156</x:v>
      </x:c>
      <x:c r="C912" s="6">
        <x:v>15.162351023333333</x:v>
      </x:c>
      <x:c r="D912" s="14" t="s">
        <x:v>94</x:v>
      </x:c>
      <x:c r="E912" s="15">
        <x:v>44771.48123137894</x:v>
      </x:c>
      <x:c r="F912" t="s">
        <x:v>99</x:v>
      </x:c>
      <x:c r="G912" s="6">
        <x:v>124.48774337354064</x:v>
      </x:c>
      <x:c r="H912" t="s">
        <x:v>97</x:v>
      </x:c>
      <x:c r="I912" s="6">
        <x:v>27.5113471776981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18.799</x:v>
      </x:c>
      <x:c r="S912" s="8">
        <x:v>112765.27572432325</x:v>
      </x:c>
      <x:c r="T912" s="12">
        <x:v>239771.50567006637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235591</x:v>
      </x:c>
      <x:c r="B913" s="1">
        <x:v>44782.428721133256</x:v>
      </x:c>
      <x:c r="C913" s="6">
        <x:v>15.178452666666667</x:v>
      </x:c>
      <x:c r="D913" s="14" t="s">
        <x:v>94</x:v>
      </x:c>
      <x:c r="E913" s="15">
        <x:v>44771.48123137894</x:v>
      </x:c>
      <x:c r="F913" t="s">
        <x:v>99</x:v>
      </x:c>
      <x:c r="G913" s="6">
        <x:v>124.50209019163356</x:v>
      </x:c>
      <x:c r="H913" t="s">
        <x:v>97</x:v>
      </x:c>
      <x:c r="I913" s="6">
        <x:v>27.52763658621552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18.796</x:v>
      </x:c>
      <x:c r="S913" s="8">
        <x:v>112750.31943161605</x:v>
      </x:c>
      <x:c r="T913" s="12">
        <x:v>239768.52870557853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235598</x:v>
      </x:c>
      <x:c r="B914" s="1">
        <x:v>44782.42873288257</x:v>
      </x:c>
      <x:c r="C914" s="6">
        <x:v>15.195371671666667</x:v>
      </x:c>
      <x:c r="D914" s="14" t="s">
        <x:v>94</x:v>
      </x:c>
      <x:c r="E914" s="15">
        <x:v>44771.48123137894</x:v>
      </x:c>
      <x:c r="F914" t="s">
        <x:v>99</x:v>
      </x:c>
      <x:c r="G914" s="6">
        <x:v>124.49981658837358</x:v>
      </x:c>
      <x:c r="H914" t="s">
        <x:v>97</x:v>
      </x:c>
      <x:c r="I914" s="6">
        <x:v>27.52943984663125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18.796</x:v>
      </x:c>
      <x:c r="S914" s="8">
        <x:v>112756.20778919167</x:v>
      </x:c>
      <x:c r="T914" s="12">
        <x:v>239763.23672652937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235607</x:v>
      </x:c>
      <x:c r="B915" s="1">
        <x:v>44782.42874465629</x:v>
      </x:c>
      <x:c r="C915" s="6">
        <x:v>15.212325825</x:v>
      </x:c>
      <x:c r="D915" s="14" t="s">
        <x:v>94</x:v>
      </x:c>
      <x:c r="E915" s="15">
        <x:v>44771.48123137894</x:v>
      </x:c>
      <x:c r="F915" t="s">
        <x:v>99</x:v>
      </x:c>
      <x:c r="G915" s="6">
        <x:v>124.50099558198217</x:v>
      </x:c>
      <x:c r="H915" t="s">
        <x:v>97</x:v>
      </x:c>
      <x:c r="I915" s="6">
        <x:v>27.519281492266146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18.797</x:v>
      </x:c>
      <x:c r="S915" s="8">
        <x:v>112748.40203826796</x:v>
      </x:c>
      <x:c r="T915" s="12">
        <x:v>239782.51117879077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235617</x:v>
      </x:c>
      <x:c r="B916" s="1">
        <x:v>44782.42875638731</x:v>
      </x:c>
      <x:c r="C916" s="6">
        <x:v>15.229218496666666</x:v>
      </x:c>
      <x:c r="D916" s="14" t="s">
        <x:v>94</x:v>
      </x:c>
      <x:c r="E916" s="15">
        <x:v>44771.48123137894</x:v>
      </x:c>
      <x:c r="F916" t="s">
        <x:v>99</x:v>
      </x:c>
      <x:c r="G916" s="6">
        <x:v>124.49774175641917</x:v>
      </x:c>
      <x:c r="H916" t="s">
        <x:v>97</x:v>
      </x:c>
      <x:c r="I916" s="6">
        <x:v>27.512639507959193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18.798</x:v>
      </x:c>
      <x:c r="S916" s="8">
        <x:v>112740.36040636468</x:v>
      </x:c>
      <x:c r="T916" s="12">
        <x:v>239759.02653970956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235624</x:v>
      </x:c>
      <x:c r="B917" s="1">
        <x:v>44782.428767559475</x:v>
      </x:c>
      <x:c r="C917" s="6">
        <x:v>15.245306411666666</x:v>
      </x:c>
      <x:c r="D917" s="14" t="s">
        <x:v>94</x:v>
      </x:c>
      <x:c r="E917" s="15">
        <x:v>44771.48123137894</x:v>
      </x:c>
      <x:c r="F917" t="s">
        <x:v>99</x:v>
      </x:c>
      <x:c r="G917" s="6">
        <x:v>124.53623473185915</x:v>
      </x:c>
      <x:c r="H917" t="s">
        <x:v>97</x:v>
      </x:c>
      <x:c r="I917" s="6">
        <x:v>27.509784360373487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18.794999999999998</x:v>
      </x:c>
      <x:c r="S917" s="8">
        <x:v>112733.81645352446</x:v>
      </x:c>
      <x:c r="T917" s="12">
        <x:v>239750.92033211398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235633</x:v>
      </x:c>
      <x:c r="B918" s="1">
        <x:v>44782.42877931069</x:v>
      </x:c>
      <x:c r="C918" s="6">
        <x:v>15.262228181666666</x:v>
      </x:c>
      <x:c r="D918" s="14" t="s">
        <x:v>94</x:v>
      </x:c>
      <x:c r="E918" s="15">
        <x:v>44771.48123137894</x:v>
      </x:c>
      <x:c r="F918" t="s">
        <x:v>99</x:v>
      </x:c>
      <x:c r="G918" s="6">
        <x:v>124.550711887726</x:v>
      </x:c>
      <x:c r="H918" t="s">
        <x:v>97</x:v>
      </x:c>
      <x:c r="I918" s="6">
        <x:v>27.507530298205438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18.794</x:v>
      </x:c>
      <x:c r="S918" s="8">
        <x:v>112739.45949114535</x:v>
      </x:c>
      <x:c r="T918" s="12">
        <x:v>239753.13781890718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235652</x:v>
      </x:c>
      <x:c r="B919" s="1">
        <x:v>44782.4287910502</x:v>
      </x:c>
      <x:c r="C919" s="6">
        <x:v>15.279133073333334</x:v>
      </x:c>
      <x:c r="D919" s="14" t="s">
        <x:v>94</x:v>
      </x:c>
      <x:c r="E919" s="15">
        <x:v>44771.48123137894</x:v>
      </x:c>
      <x:c r="F919" t="s">
        <x:v>99</x:v>
      </x:c>
      <x:c r="G919" s="6">
        <x:v>124.54873642909033</x:v>
      </x:c>
      <x:c r="H919" t="s">
        <x:v>97</x:v>
      </x:c>
      <x:c r="I919" s="6">
        <x:v>27.51831975616824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18.793</x:v>
      </x:c>
      <x:c r="S919" s="8">
        <x:v>112734.8467030155</x:v>
      </x:c>
      <x:c r="T919" s="12">
        <x:v>239767.46378129313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235657</x:v>
      </x:c>
      <x:c r="B920" s="1">
        <x:v>44782.42880220645</x:v>
      </x:c>
      <x:c r="C920" s="6">
        <x:v>15.295198065</x:v>
      </x:c>
      <x:c r="D920" s="14" t="s">
        <x:v>94</x:v>
      </x:c>
      <x:c r="E920" s="15">
        <x:v>44771.48123137894</x:v>
      </x:c>
      <x:c r="F920" t="s">
        <x:v>99</x:v>
      </x:c>
      <x:c r="G920" s="6">
        <x:v>124.53687483922404</x:v>
      </x:c>
      <x:c r="H920" t="s">
        <x:v>97</x:v>
      </x:c>
      <x:c r="I920" s="6">
        <x:v>27.518500081665024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18.794</x:v>
      </x:c>
      <x:c r="S920" s="8">
        <x:v>112728.07144222835</x:v>
      </x:c>
      <x:c r="T920" s="12">
        <x:v>239765.63234416538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235661</x:v>
      </x:c>
      <x:c r="B921" s="1">
        <x:v>44782.42881395544</x:v>
      </x:c>
      <x:c r="C921" s="6">
        <x:v>15.312116621666666</x:v>
      </x:c>
      <x:c r="D921" s="14" t="s">
        <x:v>94</x:v>
      </x:c>
      <x:c r="E921" s="15">
        <x:v>44771.48123137894</x:v>
      </x:c>
      <x:c r="F921" t="s">
        <x:v>99</x:v>
      </x:c>
      <x:c r="G921" s="6">
        <x:v>124.54528669867706</x:v>
      </x:c>
      <x:c r="H921" t="s">
        <x:v>97</x:v>
      </x:c>
      <x:c r="I921" s="6">
        <x:v>27.521054693919268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18.793</x:v>
      </x:c>
      <x:c r="S921" s="8">
        <x:v>112727.37758173139</x:v>
      </x:c>
      <x:c r="T921" s="12">
        <x:v>239755.0580659319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235674</x:v>
      </x:c>
      <x:c r="B922" s="1">
        <x:v>44782.42882570784</x:v>
      </x:c>
      <x:c r="C922" s="6">
        <x:v>15.32904006</x:v>
      </x:c>
      <x:c r="D922" s="14" t="s">
        <x:v>94</x:v>
      </x:c>
      <x:c r="E922" s="15">
        <x:v>44771.48123137894</x:v>
      </x:c>
      <x:c r="F922" t="s">
        <x:v>99</x:v>
      </x:c>
      <x:c r="G922" s="6">
        <x:v>124.48580093206145</x:v>
      </x:c>
      <x:c r="H922" t="s">
        <x:v>97</x:v>
      </x:c>
      <x:c r="I922" s="6">
        <x:v>27.53133327111027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18.797</x:v>
      </x:c>
      <x:c r="S922" s="8">
        <x:v>112716.42731427708</x:v>
      </x:c>
      <x:c r="T922" s="12">
        <x:v>239758.4489832807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235684</x:v>
      </x:c>
      <x:c r="B923" s="1">
        <x:v>44782.428836876694</x:v>
      </x:c>
      <x:c r="C923" s="6">
        <x:v>15.34512322</x:v>
      </x:c>
      <x:c r="D923" s="14" t="s">
        <x:v>94</x:v>
      </x:c>
      <x:c r="E923" s="15">
        <x:v>44771.48123137894</x:v>
      </x:c>
      <x:c r="F923" t="s">
        <x:v>99</x:v>
      </x:c>
      <x:c r="G923" s="6">
        <x:v>124.54937786289653</x:v>
      </x:c>
      <x:c r="H923" t="s">
        <x:v>97</x:v>
      </x:c>
      <x:c r="I923" s="6">
        <x:v>27.527035499625526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18.791999999999998</x:v>
      </x:c>
      <x:c r="S923" s="8">
        <x:v>112718.03074593787</x:v>
      </x:c>
      <x:c r="T923" s="12">
        <x:v>239748.95889188309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235691</x:v>
      </x:c>
      <x:c r="B924" s="1">
        <x:v>44782.42884864055</x:v>
      </x:c>
      <x:c r="C924" s="6">
        <x:v>15.362063161666667</x:v>
      </x:c>
      <x:c r="D924" s="14" t="s">
        <x:v>94</x:v>
      </x:c>
      <x:c r="E924" s="15">
        <x:v>44771.48123137894</x:v>
      </x:c>
      <x:c r="F924" t="s">
        <x:v>99</x:v>
      </x:c>
      <x:c r="G924" s="6">
        <x:v>124.5977900905447</x:v>
      </x:c>
      <x:c r="H924" t="s">
        <x:v>97</x:v>
      </x:c>
      <x:c r="I924" s="6">
        <x:v>27.516336176336154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18.788999999999998</x:v>
      </x:c>
      <x:c r="S924" s="8">
        <x:v>112706.1051707546</x:v>
      </x:c>
      <x:c r="T924" s="12">
        <x:v>239760.05942476177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235695</x:v>
      </x:c>
      <x:c r="B925" s="1">
        <x:v>44782.428860412045</x:v>
      </x:c>
      <x:c r="C925" s="6">
        <x:v>15.379014125</x:v>
      </x:c>
      <x:c r="D925" s="14" t="s">
        <x:v>94</x:v>
      </x:c>
      <x:c r="E925" s="15">
        <x:v>44771.48123137894</x:v>
      </x:c>
      <x:c r="F925" t="s">
        <x:v>99</x:v>
      </x:c>
      <x:c r="G925" s="6">
        <x:v>124.62463998416128</x:v>
      </x:c>
      <x:c r="H925" t="s">
        <x:v>97</x:v>
      </x:c>
      <x:c r="I925" s="6">
        <x:v>27.51351107981145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18.787</x:v>
      </x:c>
      <x:c r="S925" s="8">
        <x:v>112693.54564901805</x:v>
      </x:c>
      <x:c r="T925" s="12">
        <x:v>239755.86537418177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235704</x:v>
      </x:c>
      <x:c r="B926" s="1">
        <x:v>44782.42887159804</x:v>
      </x:c>
      <x:c r="C926" s="6">
        <x:v>15.395121955</x:v>
      </x:c>
      <x:c r="D926" s="14" t="s">
        <x:v>94</x:v>
      </x:c>
      <x:c r="E926" s="15">
        <x:v>44771.48123137894</x:v>
      </x:c>
      <x:c r="F926" t="s">
        <x:v>99</x:v>
      </x:c>
      <x:c r="G926" s="6">
        <x:v>124.58220924322916</x:v>
      </x:c>
      <x:c r="H926" t="s">
        <x:v>97</x:v>
      </x:c>
      <x:c r="I926" s="6">
        <x:v>27.51023517298836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18.791</x:v>
      </x:c>
      <x:c r="S926" s="8">
        <x:v>112692.78794186414</x:v>
      </x:c>
      <x:c r="T926" s="12">
        <x:v>239752.75511098947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235717</x:v>
      </x:c>
      <x:c r="B927" s="1">
        <x:v>44782.428883355286</x:v>
      </x:c>
      <x:c r="C927" s="6">
        <x:v>15.412052388333333</x:v>
      </x:c>
      <x:c r="D927" s="14" t="s">
        <x:v>94</x:v>
      </x:c>
      <x:c r="E927" s="15">
        <x:v>44771.48123137894</x:v>
      </x:c>
      <x:c r="F927" t="s">
        <x:v>99</x:v>
      </x:c>
      <x:c r="G927" s="6">
        <x:v>124.59039506526038</x:v>
      </x:c>
      <x:c r="H927" t="s">
        <x:v>97</x:v>
      </x:c>
      <x:c r="I927" s="6">
        <x:v>27.52219675649758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18.788999999999998</x:v>
      </x:c>
      <x:c r="S927" s="8">
        <x:v>112694.70708059438</x:v>
      </x:c>
      <x:c r="T927" s="12">
        <x:v>239757.03530867907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235721</x:v>
      </x:c>
      <x:c r="B928" s="1">
        <x:v>44782.42889511476</x:v>
      </x:c>
      <x:c r="C928" s="6">
        <x:v>15.428986036666666</x:v>
      </x:c>
      <x:c r="D928" s="14" t="s">
        <x:v>94</x:v>
      </x:c>
      <x:c r="E928" s="15">
        <x:v>44771.48123137894</x:v>
      </x:c>
      <x:c r="F928" t="s">
        <x:v>99</x:v>
      </x:c>
      <x:c r="G928" s="6">
        <x:v>124.58793242384867</x:v>
      </x:c>
      <x:c r="H928" t="s">
        <x:v>97</x:v>
      </x:c>
      <x:c r="I928" s="6">
        <x:v>27.514923627776625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18.79</x:v>
      </x:c>
      <x:c r="S928" s="8">
        <x:v>112683.38007127364</x:v>
      </x:c>
      <x:c r="T928" s="12">
        <x:v>239746.3114239176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235730</x:v>
      </x:c>
      <x:c r="B929" s="1">
        <x:v>44782.42890629846</x:v>
      </x:c>
      <x:c r="C929" s="6">
        <x:v>15.445090561666667</x:v>
      </x:c>
      <x:c r="D929" s="14" t="s">
        <x:v>94</x:v>
      </x:c>
      <x:c r="E929" s="15">
        <x:v>44771.48123137894</x:v>
      </x:c>
      <x:c r="F929" t="s">
        <x:v>99</x:v>
      </x:c>
      <x:c r="G929" s="6">
        <x:v>124.6048422866568</x:v>
      </x:c>
      <x:c r="H929" t="s">
        <x:v>97</x:v>
      </x:c>
      <x:c r="I929" s="6">
        <x:v>27.519972740257344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18.788</x:v>
      </x:c>
      <x:c r="S929" s="8">
        <x:v>112670.00465482639</x:v>
      </x:c>
      <x:c r="T929" s="12">
        <x:v>239748.9832339918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235746</x:v>
      </x:c>
      <x:c r="B930" s="1">
        <x:v>44782.428918065314</x:v>
      </x:c>
      <x:c r="C930" s="6">
        <x:v>15.462034826666667</x:v>
      </x:c>
      <x:c r="D930" s="14" t="s">
        <x:v>94</x:v>
      </x:c>
      <x:c r="E930" s="15">
        <x:v>44771.48123137894</x:v>
      </x:c>
      <x:c r="F930" t="s">
        <x:v>99</x:v>
      </x:c>
      <x:c r="G930" s="6">
        <x:v>124.62991293368147</x:v>
      </x:c>
      <x:c r="H930" t="s">
        <x:v>97</x:v>
      </x:c>
      <x:c r="I930" s="6">
        <x:v>27.509333547818642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18.787</x:v>
      </x:c>
      <x:c r="S930" s="8">
        <x:v>112672.74060449441</x:v>
      </x:c>
      <x:c r="T930" s="12">
        <x:v>239751.6705189102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235754</x:v>
      </x:c>
      <x:c r="B931" s="1">
        <x:v>44782.428929841466</x:v>
      </x:c>
      <x:c r="C931" s="6">
        <x:v>15.478992481666667</x:v>
      </x:c>
      <x:c r="D931" s="14" t="s">
        <x:v>94</x:v>
      </x:c>
      <x:c r="E931" s="15">
        <x:v>44771.48123137894</x:v>
      </x:c>
      <x:c r="F931" t="s">
        <x:v>99</x:v>
      </x:c>
      <x:c r="G931" s="6">
        <x:v>124.62752299197005</x:v>
      </x:c>
      <x:c r="H931" t="s">
        <x:v>97</x:v>
      </x:c>
      <x:c r="I931" s="6">
        <x:v>27.511226960955355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18.787</x:v>
      </x:c>
      <x:c r="S931" s="8">
        <x:v>112673.1788328093</x:v>
      </x:c>
      <x:c r="T931" s="12">
        <x:v>239752.3949210775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235764</x:v>
      </x:c>
      <x:c r="B932" s="1">
        <x:v>44782.42894099543</x:v>
      </x:c>
      <x:c r="C932" s="6">
        <x:v>15.495054193333333</x:v>
      </x:c>
      <x:c r="D932" s="14" t="s">
        <x:v>94</x:v>
      </x:c>
      <x:c r="E932" s="15">
        <x:v>44771.48123137894</x:v>
      </x:c>
      <x:c r="F932" t="s">
        <x:v>99</x:v>
      </x:c>
      <x:c r="G932" s="6">
        <x:v>124.66542083892047</x:v>
      </x:c>
      <x:c r="H932" t="s">
        <x:v>97</x:v>
      </x:c>
      <x:c r="I932" s="6">
        <x:v>27.518109376433586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18.782999999999998</x:v>
      </x:c>
      <x:c r="S932" s="8">
        <x:v>112666.5733685257</x:v>
      </x:c>
      <x:c r="T932" s="12">
        <x:v>239745.1166895065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235772</x:v>
      </x:c>
      <x:c r="B933" s="1">
        <x:v>44782.42895276509</x:v>
      </x:c>
      <x:c r="C933" s="6">
        <x:v>15.512002508333333</x:v>
      </x:c>
      <x:c r="D933" s="14" t="s">
        <x:v>94</x:v>
      </x:c>
      <x:c r="E933" s="15">
        <x:v>44771.48123137894</x:v>
      </x:c>
      <x:c r="F933" t="s">
        <x:v>99</x:v>
      </x:c>
      <x:c r="G933" s="6">
        <x:v>124.64793047216413</x:v>
      </x:c>
      <x:c r="H933" t="s">
        <x:v>97</x:v>
      </x:c>
      <x:c r="I933" s="6">
        <x:v>27.51351107981145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18.785</x:v>
      </x:c>
      <x:c r="S933" s="8">
        <x:v>112659.62711004553</x:v>
      </x:c>
      <x:c r="T933" s="12">
        <x:v>239748.63431157553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235781</x:v>
      </x:c>
      <x:c r="B934" s="1">
        <x:v>44782.428964526756</x:v>
      </x:c>
      <x:c r="C934" s="6">
        <x:v>15.528939316666667</x:v>
      </x:c>
      <x:c r="D934" s="14" t="s">
        <x:v>94</x:v>
      </x:c>
      <x:c r="E934" s="15">
        <x:v>44771.48123137894</x:v>
      </x:c>
      <x:c r="F934" t="s">
        <x:v>99</x:v>
      </x:c>
      <x:c r="G934" s="6">
        <x:v>124.67657715254728</x:v>
      </x:c>
      <x:c r="H934" t="s">
        <x:v>97</x:v>
      </x:c>
      <x:c r="I934" s="6">
        <x:v>27.518500081665024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18.782</x:v>
      </x:c>
      <x:c r="S934" s="8">
        <x:v>112664.99229583665</x:v>
      </x:c>
      <x:c r="T934" s="12">
        <x:v>239736.2665986538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235788</x:v>
      </x:c>
      <x:c r="B935" s="1">
        <x:v>44782.42897629024</x:v>
      </x:c>
      <x:c r="C935" s="6">
        <x:v>15.545878723333333</x:v>
      </x:c>
      <x:c r="D935" s="14" t="s">
        <x:v>94</x:v>
      </x:c>
      <x:c r="E935" s="15">
        <x:v>44771.48123137894</x:v>
      </x:c>
      <x:c r="F935" t="s">
        <x:v>99</x:v>
      </x:c>
      <x:c r="G935" s="6">
        <x:v>124.64952567773169</x:v>
      </x:c>
      <x:c r="H935" t="s">
        <x:v>97</x:v>
      </x:c>
      <x:c r="I935" s="6">
        <x:v>27.503022178411356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18.785999999999998</x:v>
      </x:c>
      <x:c r="S935" s="8">
        <x:v>112652.23611058999</x:v>
      </x:c>
      <x:c r="T935" s="12">
        <x:v>239740.66007493754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235801</x:v>
      </x:c>
      <x:c r="B936" s="1">
        <x:v>44782.42898745625</x:v>
      </x:c>
      <x:c r="C936" s="6">
        <x:v>15.56195778</x:v>
      </x:c>
      <x:c r="D936" s="14" t="s">
        <x:v>94</x:v>
      </x:c>
      <x:c r="E936" s="15">
        <x:v>44771.48123137894</x:v>
      </x:c>
      <x:c r="F936" t="s">
        <x:v>99</x:v>
      </x:c>
      <x:c r="G936" s="6">
        <x:v>124.67369425647628</x:v>
      </x:c>
      <x:c r="H936" t="s">
        <x:v>97</x:v>
      </x:c>
      <x:c r="I936" s="6">
        <x:v>27.502330933911708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18.784</x:v>
      </x:c>
      <x:c r="S936" s="8">
        <x:v>112649.15283983367</x:v>
      </x:c>
      <x:c r="T936" s="12">
        <x:v>239739.29401372018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235807</x:v>
      </x:c>
      <x:c r="B937" s="1">
        <x:v>44782.42899922159</x:v>
      </x:c>
      <x:c r="C937" s="6">
        <x:v>15.578899863333334</x:v>
      </x:c>
      <x:c r="D937" s="14" t="s">
        <x:v>94</x:v>
      </x:c>
      <x:c r="E937" s="15">
        <x:v>44771.48123137894</x:v>
      </x:c>
      <x:c r="F937" t="s">
        <x:v>99</x:v>
      </x:c>
      <x:c r="G937" s="6">
        <x:v>124.68204183715035</x:v>
      </x:c>
      <x:c r="H937" t="s">
        <x:v>97</x:v>
      </x:c>
      <x:c r="I937" s="6">
        <x:v>27.514172272401538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18.782</x:v>
      </x:c>
      <x:c r="S937" s="8">
        <x:v>112650.02976602598</x:v>
      </x:c>
      <x:c r="T937" s="12">
        <x:v>239738.96366786995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235815</x:v>
      </x:c>
      <x:c r="B938" s="1">
        <x:v>44782.429010985776</x:v>
      </x:c>
      <x:c r="C938" s="6">
        <x:v>15.595840301666666</x:v>
      </x:c>
      <x:c r="D938" s="14" t="s">
        <x:v>94</x:v>
      </x:c>
      <x:c r="E938" s="15">
        <x:v>44771.48123137894</x:v>
      </x:c>
      <x:c r="F938" t="s">
        <x:v>99</x:v>
      </x:c>
      <x:c r="G938" s="6">
        <x:v>124.71476024667186</x:v>
      </x:c>
      <x:c r="H938" t="s">
        <x:v>97</x:v>
      </x:c>
      <x:c r="I938" s="6">
        <x:v>27.506718836195887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18.779999999999998</x:v>
      </x:c>
      <x:c r="S938" s="8">
        <x:v>112652.84622499494</x:v>
      </x:c>
      <x:c r="T938" s="12">
        <x:v>239741.58951810066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235825</x:v>
      </x:c>
      <x:c r="B939" s="1">
        <x:v>44782.429022158</x:v>
      </x:c>
      <x:c r="C939" s="6">
        <x:v>15.61192829</x:v>
      </x:c>
      <x:c r="D939" s="14" t="s">
        <x:v>94</x:v>
      </x:c>
      <x:c r="E939" s="15">
        <x:v>44771.48123137894</x:v>
      </x:c>
      <x:c r="F939" t="s">
        <x:v>99</x:v>
      </x:c>
      <x:c r="G939" s="6">
        <x:v>124.68435915096896</x:v>
      </x:c>
      <x:c r="H939" t="s">
        <x:v>97</x:v>
      </x:c>
      <x:c r="I939" s="6">
        <x:v>27.493885740866062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18.784</x:v>
      </x:c>
      <x:c r="S939" s="8">
        <x:v>112646.39494164771</x:v>
      </x:c>
      <x:c r="T939" s="12">
        <x:v>239731.70013266345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235836</x:v>
      </x:c>
      <x:c r="B940" s="1">
        <x:v>44782.429033908484</x:v>
      </x:c>
      <x:c r="C940" s="6">
        <x:v>15.628848986666666</x:v>
      </x:c>
      <x:c r="D940" s="14" t="s">
        <x:v>94</x:v>
      </x:c>
      <x:c r="E940" s="15">
        <x:v>44771.48123137894</x:v>
      </x:c>
      <x:c r="F940" t="s">
        <x:v>99</x:v>
      </x:c>
      <x:c r="G940" s="6">
        <x:v>124.70773759525936</x:v>
      </x:c>
      <x:c r="H940" t="s">
        <x:v>97</x:v>
      </x:c>
      <x:c r="I940" s="6">
        <x:v>27.512278857604088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18.779999999999998</x:v>
      </x:c>
      <x:c r="S940" s="8">
        <x:v>112637.95623741848</x:v>
      </x:c>
      <x:c r="T940" s="12">
        <x:v>239735.54480878683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235841</x:v>
      </x:c>
      <x:c r="B941" s="1">
        <x:v>44782.42904567678</x:v>
      </x:c>
      <x:c r="C941" s="6">
        <x:v>15.645795331666667</x:v>
      </x:c>
      <x:c r="D941" s="14" t="s">
        <x:v>94</x:v>
      </x:c>
      <x:c r="E941" s="15">
        <x:v>44771.48123137894</x:v>
      </x:c>
      <x:c r="F941" t="s">
        <x:v>99</x:v>
      </x:c>
      <x:c r="G941" s="6">
        <x:v>124.68264904771658</x:v>
      </x:c>
      <x:c r="H941" t="s">
        <x:v>97</x:v>
      </x:c>
      <x:c r="I941" s="6">
        <x:v>27.51369140504994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18.782</x:v>
      </x:c>
      <x:c r="S941" s="8">
        <x:v>112636.28089974941</x:v>
      </x:c>
      <x:c r="T941" s="12">
        <x:v>239730.81478711023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235854</x:v>
      </x:c>
      <x:c r="B942" s="1">
        <x:v>44782.429056849935</x:v>
      </x:c>
      <x:c r="C942" s="6">
        <x:v>15.661884678333333</x:v>
      </x:c>
      <x:c r="D942" s="14" t="s">
        <x:v>94</x:v>
      </x:c>
      <x:c r="E942" s="15">
        <x:v>44771.48123137894</x:v>
      </x:c>
      <x:c r="F942" t="s">
        <x:v>99</x:v>
      </x:c>
      <x:c r="G942" s="6">
        <x:v>124.64045637167098</x:v>
      </x:c>
      <x:c r="H942" t="s">
        <x:v>97</x:v>
      </x:c>
      <x:c r="I942" s="6">
        <x:v>27.528658433664987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18.784</x:v>
      </x:c>
      <x:c r="S942" s="8">
        <x:v>112617.4524118785</x:v>
      </x:c>
      <x:c r="T942" s="12">
        <x:v>239725.7503804723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235861</x:v>
      </x:c>
      <x:c r="B943" s="1">
        <x:v>44782.42906862751</x:v>
      </x:c>
      <x:c r="C943" s="6">
        <x:v>15.678844388333333</x:v>
      </x:c>
      <x:c r="D943" s="14" t="s">
        <x:v>94</x:v>
      </x:c>
      <x:c r="E943" s="15">
        <x:v>44771.48123137894</x:v>
      </x:c>
      <x:c r="F943" t="s">
        <x:v>99</x:v>
      </x:c>
      <x:c r="G943" s="6">
        <x:v>124.62919061088095</x:v>
      </x:c>
      <x:c r="H943" t="s">
        <x:v>97</x:v>
      </x:c>
      <x:c r="I943" s="6">
        <x:v>27.519131220983127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18.785999999999998</x:v>
      </x:c>
      <x:c r="S943" s="8">
        <x:v>112615.39058822388</x:v>
      </x:c>
      <x:c r="T943" s="12">
        <x:v>239726.1431608466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235872</x:v>
      </x:c>
      <x:c r="B944" s="1">
        <x:v>44782.429080379035</x:v>
      </x:c>
      <x:c r="C944" s="6">
        <x:v>15.695766588333333</x:v>
      </x:c>
      <x:c r="D944" s="14" t="s">
        <x:v>94</x:v>
      </x:c>
      <x:c r="E944" s="15">
        <x:v>44771.48123137894</x:v>
      </x:c>
      <x:c r="F944" t="s">
        <x:v>99</x:v>
      </x:c>
      <x:c r="G944" s="6">
        <x:v>124.69543997223252</x:v>
      </x:c>
      <x:c r="H944" t="s">
        <x:v>97</x:v>
      </x:c>
      <x:c r="I944" s="6">
        <x:v>27.522016430801614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18.779999999999998</x:v>
      </x:c>
      <x:c r="S944" s="8">
        <x:v>112612.05116382152</x:v>
      </x:c>
      <x:c r="T944" s="12">
        <x:v>239738.72967152673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235879</x:v>
      </x:c>
      <x:c r="B945" s="1">
        <x:v>44782.429091562015</x:v>
      </x:c>
      <x:c r="C945" s="6">
        <x:v>15.711870076666667</x:v>
      </x:c>
      <x:c r="D945" s="14" t="s">
        <x:v>94</x:v>
      </x:c>
      <x:c r="E945" s="15">
        <x:v>44771.48123137894</x:v>
      </x:c>
      <x:c r="F945" t="s">
        <x:v>99</x:v>
      </x:c>
      <x:c r="G945" s="6">
        <x:v>124.71070117690977</x:v>
      </x:c>
      <x:c r="H945" t="s">
        <x:v>97</x:v>
      </x:c>
      <x:c r="I945" s="6">
        <x:v>27.528387944603764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18.778</x:v>
      </x:c>
      <x:c r="S945" s="8">
        <x:v>112604.58319173196</x:v>
      </x:c>
      <x:c r="T945" s="12">
        <x:v>239726.9170062074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235886</x:v>
      </x:c>
      <x:c r="B946" s="1">
        <x:v>44782.42910332903</x:v>
      </x:c>
      <x:c r="C946" s="6">
        <x:v>15.728814581666667</x:v>
      </x:c>
      <x:c r="D946" s="14" t="s">
        <x:v>94</x:v>
      </x:c>
      <x:c r="E946" s="15">
        <x:v>44771.48123137894</x:v>
      </x:c>
      <x:c r="F946" t="s">
        <x:v>99</x:v>
      </x:c>
      <x:c r="G946" s="6">
        <x:v>124.75569187000305</x:v>
      </x:c>
      <x:c r="H946" t="s">
        <x:v>97</x:v>
      </x:c>
      <x:c r="I946" s="6">
        <x:v>27.50200033876672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18.776999999999997</x:v>
      </x:c>
      <x:c r="S946" s="8">
        <x:v>112604.76477797086</x:v>
      </x:c>
      <x:c r="T946" s="12">
        <x:v>239730.65452466218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235895</x:v>
      </x:c>
      <x:c r="B947" s="1">
        <x:v>44782.42911509025</x:v>
      </x:c>
      <x:c r="C947" s="6">
        <x:v>15.745750738333333</x:v>
      </x:c>
      <x:c r="D947" s="14" t="s">
        <x:v>94</x:v>
      </x:c>
      <x:c r="E947" s="15">
        <x:v>44771.48123137894</x:v>
      </x:c>
      <x:c r="F947" t="s">
        <x:v>99</x:v>
      </x:c>
      <x:c r="G947" s="6">
        <x:v>124.74198289033642</x:v>
      </x:c>
      <x:c r="H947" t="s">
        <x:v>97</x:v>
      </x:c>
      <x:c r="I947" s="6">
        <x:v>27.50362326070035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18.778</x:v>
      </x:c>
      <x:c r="S947" s="8">
        <x:v>112602.42653921212</x:v>
      </x:c>
      <x:c r="T947" s="12">
        <x:v>239726.916873756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235907</x:v>
      </x:c>
      <x:c r="B948" s="1">
        <x:v>44782.42912627734</x:v>
      </x:c>
      <x:c r="C948" s="6">
        <x:v>15.761860148333334</x:v>
      </x:c>
      <x:c r="D948" s="14" t="s">
        <x:v>94</x:v>
      </x:c>
      <x:c r="E948" s="15">
        <x:v>44771.48123137894</x:v>
      </x:c>
      <x:c r="F948" t="s">
        <x:v>99</x:v>
      </x:c>
      <x:c r="G948" s="6">
        <x:v>124.7685687571166</x:v>
      </x:c>
      <x:c r="H948" t="s">
        <x:v>97</x:v>
      </x:c>
      <x:c r="I948" s="6">
        <x:v>27.510265227164837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18.775</x:v>
      </x:c>
      <x:c r="S948" s="8">
        <x:v>112598.95829986122</x:v>
      </x:c>
      <x:c r="T948" s="12">
        <x:v>239732.65673815674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235918</x:v>
      </x:c>
      <x:c r="B949" s="1">
        <x:v>44782.42913803923</x:v>
      </x:c>
      <x:c r="C949" s="6">
        <x:v>15.778797265</x:v>
      </x:c>
      <x:c r="D949" s="14" t="s">
        <x:v>94</x:v>
      </x:c>
      <x:c r="E949" s="15">
        <x:v>44771.48123137894</x:v>
      </x:c>
      <x:c r="F949" t="s">
        <x:v>99</x:v>
      </x:c>
      <x:c r="G949" s="6">
        <x:v>124.76393568405737</x:v>
      </x:c>
      <x:c r="H949" t="s">
        <x:v>97</x:v>
      </x:c>
      <x:c r="I949" s="6">
        <x:v>27.513931838717326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18.775</x:v>
      </x:c>
      <x:c r="S949" s="8">
        <x:v>112592.83028987366</x:v>
      </x:c>
      <x:c r="T949" s="12">
        <x:v>239732.12574414088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235921</x:v>
      </x:c>
      <x:c r="B950" s="1">
        <x:v>44782.429149811214</x:v>
      </x:c>
      <x:c r="C950" s="6">
        <x:v>15.795748918333333</x:v>
      </x:c>
      <x:c r="D950" s="14" t="s">
        <x:v>94</x:v>
      </x:c>
      <x:c r="E950" s="15">
        <x:v>44771.48123137894</x:v>
      </x:c>
      <x:c r="F950" t="s">
        <x:v>99</x:v>
      </x:c>
      <x:c r="G950" s="6">
        <x:v>124.73218703863543</x:v>
      </x:c>
      <x:c r="H950" t="s">
        <x:v>97</x:v>
      </x:c>
      <x:c r="I950" s="6">
        <x:v>27.511377231884126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18.778</x:v>
      </x:c>
      <x:c r="S950" s="8">
        <x:v>112590.36669834101</x:v>
      </x:c>
      <x:c r="T950" s="12">
        <x:v>239726.41138402576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235933</x:v>
      </x:c>
      <x:c r="B951" s="1">
        <x:v>44782.429160997184</x:v>
      </x:c>
      <x:c r="C951" s="6">
        <x:v>15.811856716666666</x:v>
      </x:c>
      <x:c r="D951" s="14" t="s">
        <x:v>94</x:v>
      </x:c>
      <x:c r="E951" s="15">
        <x:v>44771.48123137894</x:v>
      </x:c>
      <x:c r="F951" t="s">
        <x:v>99</x:v>
      </x:c>
      <x:c r="G951" s="6">
        <x:v>124.6841674631081</x:v>
      </x:c>
      <x:c r="H951" t="s">
        <x:v>97</x:v>
      </x:c>
      <x:c r="I951" s="6">
        <x:v>27.52171588799638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18.781</x:v>
      </x:c>
      <x:c r="S951" s="8">
        <x:v>112588.28364770148</x:v>
      </x:c>
      <x:c r="T951" s="12">
        <x:v>239727.95331430473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235944</x:v>
      </x:c>
      <x:c r="B952" s="1">
        <x:v>44782.429172758675</x:v>
      </x:c>
      <x:c r="C952" s="6">
        <x:v>15.828793271666667</x:v>
      </x:c>
      <x:c r="D952" s="14" t="s">
        <x:v>94</x:v>
      </x:c>
      <x:c r="E952" s="15">
        <x:v>44771.48123137894</x:v>
      </x:c>
      <x:c r="F952" t="s">
        <x:v>99</x:v>
      </x:c>
      <x:c r="G952" s="6">
        <x:v>124.72508977625753</x:v>
      </x:c>
      <x:c r="H952" t="s">
        <x:v>97</x:v>
      </x:c>
      <x:c r="I952" s="6">
        <x:v>27.526224032899336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18.776999999999997</x:v>
      </x:c>
      <x:c r="S952" s="8">
        <x:v>112582.81218772524</x:v>
      </x:c>
      <x:c r="T952" s="12">
        <x:v>239717.06010452393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235953</x:v>
      </x:c>
      <x:c r="B953" s="1">
        <x:v>44782.42918452496</x:v>
      </x:c>
      <x:c r="C953" s="6">
        <x:v>15.84573673</x:v>
      </x:c>
      <x:c r="D953" s="14" t="s">
        <x:v>94</x:v>
      </x:c>
      <x:c r="E953" s="15">
        <x:v>44771.48123137894</x:v>
      </x:c>
      <x:c r="F953" t="s">
        <x:v>99</x:v>
      </x:c>
      <x:c r="G953" s="6">
        <x:v>124.71999952138042</x:v>
      </x:c>
      <x:c r="H953" t="s">
        <x:v>97</x:v>
      </x:c>
      <x:c r="I953" s="6">
        <x:v>27.51179799052352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18.779</x:v>
      </x:c>
      <x:c r="S953" s="8">
        <x:v>112586.43082856672</x:v>
      </x:c>
      <x:c r="T953" s="12">
        <x:v>239721.99972210382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235961</x:v>
      </x:c>
      <x:c r="B954" s="1">
        <x:v>44782.42919570729</x:v>
      </x:c>
      <x:c r="C954" s="6">
        <x:v>15.861839285</x:v>
      </x:c>
      <x:c r="D954" s="14" t="s">
        <x:v>94</x:v>
      </x:c>
      <x:c r="E954" s="15">
        <x:v>44771.48123137894</x:v>
      </x:c>
      <x:c r="F954" t="s">
        <x:v>99</x:v>
      </x:c>
      <x:c r="G954" s="6">
        <x:v>124.75261593666525</x:v>
      </x:c>
      <x:c r="H954" t="s">
        <x:v>97</x:v>
      </x:c>
      <x:c r="I954" s="6">
        <x:v>27.504434721961843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18.776999999999997</x:v>
      </x:c>
      <x:c r="S954" s="8">
        <x:v>112581.19785548985</x:v>
      </x:c>
      <x:c r="T954" s="12">
        <x:v>239718.24104530894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235970</x:v>
      </x:c>
      <x:c r="B955" s="1">
        <x:v>44782.42920747635</x:v>
      </x:c>
      <x:c r="C955" s="6">
        <x:v>15.87878672</x:v>
      </x:c>
      <x:c r="D955" s="14" t="s">
        <x:v>94</x:v>
      </x:c>
      <x:c r="E955" s="15">
        <x:v>44771.48123137894</x:v>
      </x:c>
      <x:c r="F955" t="s">
        <x:v>99</x:v>
      </x:c>
      <x:c r="G955" s="6">
        <x:v>124.78144594980347</x:v>
      </x:c>
      <x:c r="H955" t="s">
        <x:v>97</x:v>
      </x:c>
      <x:c r="I955" s="6">
        <x:v>27.509303493650805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18.774</x:v>
      </x:c>
      <x:c r="S955" s="8">
        <x:v>112575.89234050388</x:v>
      </x:c>
      <x:c r="T955" s="12">
        <x:v>239723.38174236577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235978</x:v>
      </x:c>
      <x:c r="B956" s="1">
        <x:v>44782.42921925278</x:v>
      </x:c>
      <x:c r="C956" s="6">
        <x:v>15.89574478</x:v>
      </x:c>
      <x:c r="D956" s="14" t="s">
        <x:v>94</x:v>
      </x:c>
      <x:c r="E956" s="15">
        <x:v>44771.48123137894</x:v>
      </x:c>
      <x:c r="F956" t="s">
        <x:v>99</x:v>
      </x:c>
      <x:c r="G956" s="6">
        <x:v>124.78414265918482</x:v>
      </x:c>
      <x:c r="H956" t="s">
        <x:v>97</x:v>
      </x:c>
      <x:c r="I956" s="6">
        <x:v>27.507169648399213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18.774</x:v>
      </x:c>
      <x:c r="S956" s="8">
        <x:v>112564.15668173593</x:v>
      </x:c>
      <x:c r="T956" s="12">
        <x:v>239712.83707039125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235987</x:v>
      </x:c>
      <x:c r="B957" s="1">
        <x:v>44782.429230439026</x:v>
      </x:c>
      <x:c r="C957" s="6">
        <x:v>15.911852971666667</x:v>
      </x:c>
      <x:c r="D957" s="14" t="s">
        <x:v>94</x:v>
      </x:c>
      <x:c r="E957" s="15">
        <x:v>44771.48123137894</x:v>
      </x:c>
      <x:c r="F957" t="s">
        <x:v>99</x:v>
      </x:c>
      <x:c r="G957" s="6">
        <x:v>124.76545469441655</x:v>
      </x:c>
      <x:c r="H957" t="s">
        <x:v>97</x:v>
      </x:c>
      <x:c r="I957" s="6">
        <x:v>27.51272967055411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18.775</x:v>
      </x:c>
      <x:c r="S957" s="8">
        <x:v>112568.28687808538</x:v>
      </x:c>
      <x:c r="T957" s="12">
        <x:v>239727.8360135579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235998</x:v>
      </x:c>
      <x:c r="B958" s="1">
        <x:v>44782.42924221222</x:v>
      </x:c>
      <x:c r="C958" s="6">
        <x:v>15.928806371666667</x:v>
      </x:c>
      <x:c r="D958" s="14" t="s">
        <x:v>94</x:v>
      </x:c>
      <x:c r="E958" s="15">
        <x:v>44771.48123137894</x:v>
      </x:c>
      <x:c r="F958" t="s">
        <x:v>99</x:v>
      </x:c>
      <x:c r="G958" s="6">
        <x:v>124.73435268030207</x:v>
      </x:c>
      <x:c r="H958" t="s">
        <x:v>97</x:v>
      </x:c>
      <x:c r="I958" s="6">
        <x:v>27.518890786943302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18.776999999999997</x:v>
      </x:c>
      <x:c r="S958" s="8">
        <x:v>112556.13695186548</x:v>
      </x:c>
      <x:c r="T958" s="12">
        <x:v>239712.77418852583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236006</x:v>
      </x:c>
      <x:c r="B959" s="1">
        <x:v>44782.42925398153</x:v>
      </x:c>
      <x:c r="C959" s="6">
        <x:v>15.945754181666667</x:v>
      </x:c>
      <x:c r="D959" s="14" t="s">
        <x:v>94</x:v>
      </x:c>
      <x:c r="E959" s="15">
        <x:v>44771.48123137894</x:v>
      </x:c>
      <x:c r="F959" t="s">
        <x:v>99</x:v>
      </x:c>
      <x:c r="G959" s="6">
        <x:v>124.7899541914045</x:v>
      </x:c>
      <x:c r="H959" t="s">
        <x:v>97</x:v>
      </x:c>
      <x:c r="I959" s="6">
        <x:v>27.502571366765096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18.774</x:v>
      </x:c>
      <x:c r="S959" s="8">
        <x:v>112548.50373338809</x:v>
      </x:c>
      <x:c r="T959" s="12">
        <x:v>239721.03254348738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236012</x:v>
      </x:c>
      <x:c r="B960" s="1">
        <x:v>44782.42926515534</x:v>
      </x:c>
      <x:c r="C960" s="6">
        <x:v>15.961844473333333</x:v>
      </x:c>
      <x:c r="D960" s="14" t="s">
        <x:v>94</x:v>
      </x:c>
      <x:c r="E960" s="15">
        <x:v>44771.48123137894</x:v>
      </x:c>
      <x:c r="F960" t="s">
        <x:v>99</x:v>
      </x:c>
      <x:c r="G960" s="6">
        <x:v>124.77366353694116</x:v>
      </x:c>
      <x:c r="H960" t="s">
        <x:v>97</x:v>
      </x:c>
      <x:c r="I960" s="6">
        <x:v>27.52469126295273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18.773</x:v>
      </x:c>
      <x:c r="S960" s="8">
        <x:v>112535.79354942383</x:v>
      </x:c>
      <x:c r="T960" s="12">
        <x:v>239715.57382552722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236021</x:v>
      </x:c>
      <x:c r="B961" s="1">
        <x:v>44782.42927692405</x:v>
      </x:c>
      <x:c r="C961" s="6">
        <x:v>15.978791398333334</x:v>
      </x:c>
      <x:c r="D961" s="14" t="s">
        <x:v>94</x:v>
      </x:c>
      <x:c r="E961" s="15">
        <x:v>44771.48123137894</x:v>
      </x:c>
      <x:c r="F961" t="s">
        <x:v>99</x:v>
      </x:c>
      <x:c r="G961" s="6">
        <x:v>124.78422512122026</x:v>
      </x:c>
      <x:c r="H961" t="s">
        <x:v>97</x:v>
      </x:c>
      <x:c r="I961" s="6">
        <x:v>27.525562837934103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18.772</x:v>
      </x:c>
      <x:c r="S961" s="8">
        <x:v>112537.55238420957</x:v>
      </x:c>
      <x:c r="T961" s="12">
        <x:v>239721.98724689608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236029</x:v>
      </x:c>
      <x:c r="B962" s="1">
        <x:v>44782.42928868937</x:v>
      </x:c>
      <x:c r="C962" s="6">
        <x:v>15.99573347</x:v>
      </x:c>
      <x:c r="D962" s="14" t="s">
        <x:v>94</x:v>
      </x:c>
      <x:c r="E962" s="15">
        <x:v>44771.48123137894</x:v>
      </x:c>
      <x:c r="F962" t="s">
        <x:v>99</x:v>
      </x:c>
      <x:c r="G962" s="6">
        <x:v>124.81788770204491</x:v>
      </x:c>
      <x:c r="H962" t="s">
        <x:v>97</x:v>
      </x:c>
      <x:c r="I962" s="6">
        <x:v>27.517388074585597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18.77</x:v>
      </x:c>
      <x:c r="S962" s="8">
        <x:v>112539.76959060728</x:v>
      </x:c>
      <x:c r="T962" s="12">
        <x:v>239724.89060467266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236036</x:v>
      </x:c>
      <x:c r="B963" s="1">
        <x:v>44782.429299868294</x:v>
      </x:c>
      <x:c r="C963" s="6">
        <x:v>16.011831121666667</x:v>
      </x:c>
      <x:c r="D963" s="14" t="s">
        <x:v>94</x:v>
      </x:c>
      <x:c r="E963" s="15">
        <x:v>44771.48123137894</x:v>
      </x:c>
      <x:c r="F963" t="s">
        <x:v>99</x:v>
      </x:c>
      <x:c r="G963" s="6">
        <x:v>124.787533864672</x:v>
      </x:c>
      <x:c r="H963" t="s">
        <x:v>97</x:v>
      </x:c>
      <x:c r="I963" s="6">
        <x:v>27.532174793443573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18.771</x:v>
      </x:c>
      <x:c r="S963" s="8">
        <x:v>112529.31155420111</x:v>
      </x:c>
      <x:c r="T963" s="12">
        <x:v>239710.48513860075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236051</x:v>
      </x:c>
      <x:c r="B964" s="1">
        <x:v>44782.429311632855</x:v>
      </x:c>
      <x:c r="C964" s="6">
        <x:v>16.028772085</x:v>
      </x:c>
      <x:c r="D964" s="14" t="s">
        <x:v>94</x:v>
      </x:c>
      <x:c r="E964" s="15">
        <x:v>44771.48123137894</x:v>
      </x:c>
      <x:c r="F964" t="s">
        <x:v>99</x:v>
      </x:c>
      <x:c r="G964" s="6">
        <x:v>124.82677788889212</x:v>
      </x:c>
      <x:c r="H964" t="s">
        <x:v>97</x:v>
      </x:c>
      <x:c r="I964" s="6">
        <x:v>27.510355389695633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18.77</x:v>
      </x:c>
      <x:c r="S964" s="8">
        <x:v>112526.64317684049</x:v>
      </x:c>
      <x:c r="T964" s="12">
        <x:v>239713.2997096024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236057</x:v>
      </x:c>
      <x:c r="B965" s="1">
        <x:v>44782.42932340845</x:v>
      </x:c>
      <x:c r="C965" s="6">
        <x:v>16.045728933333333</x:v>
      </x:c>
      <x:c r="D965" s="14" t="s">
        <x:v>94</x:v>
      </x:c>
      <x:c r="E965" s="15">
        <x:v>44771.48123137894</x:v>
      </x:c>
      <x:c r="F965" t="s">
        <x:v>99</x:v>
      </x:c>
      <x:c r="G965" s="6">
        <x:v>124.83152424470386</x:v>
      </x:c>
      <x:c r="H965" t="s">
        <x:v>97</x:v>
      </x:c>
      <x:c r="I965" s="6">
        <x:v>27.497372010152958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18.771</x:v>
      </x:c>
      <x:c r="S965" s="8">
        <x:v>112524.16831696036</x:v>
      </x:c>
      <x:c r="T965" s="12">
        <x:v>239715.97368685168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236070</x:v>
      </x:c>
      <x:c r="B966" s="1">
        <x:v>44782.42933459283</x:v>
      </x:c>
      <x:c r="C966" s="6">
        <x:v>16.061834451666666</x:v>
      </x:c>
      <x:c r="D966" s="14" t="s">
        <x:v>94</x:v>
      </x:c>
      <x:c r="E966" s="15">
        <x:v>44771.48123137894</x:v>
      </x:c>
      <x:c r="F966" t="s">
        <x:v>99</x:v>
      </x:c>
      <x:c r="G966" s="6">
        <x:v>124.83943103579132</x:v>
      </x:c>
      <x:c r="H966" t="s">
        <x:v>97</x:v>
      </x:c>
      <x:c r="I966" s="6">
        <x:v>27.500347363528363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18.77</x:v>
      </x:c>
      <x:c r="S966" s="8">
        <x:v>112516.98895001983</x:v>
      </x:c>
      <x:c r="T966" s="12">
        <x:v>239707.9006847733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236078</x:v>
      </x:c>
      <x:c r="B967" s="1">
        <x:v>44782.42934636294</x:v>
      </x:c>
      <x:c r="C967" s="6">
        <x:v>16.078783405</x:v>
      </x:c>
      <x:c r="D967" s="14" t="s">
        <x:v>94</x:v>
      </x:c>
      <x:c r="E967" s="15">
        <x:v>44771.48123137894</x:v>
      </x:c>
      <x:c r="F967" t="s">
        <x:v>99</x:v>
      </x:c>
      <x:c r="G967" s="6">
        <x:v>124.79743964167601</x:v>
      </x:c>
      <x:c r="H967" t="s">
        <x:v>97</x:v>
      </x:c>
      <x:c r="I967" s="6">
        <x:v>27.505877320244053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18.773</x:v>
      </x:c>
      <x:c r="S967" s="8">
        <x:v>112523.27470228824</x:v>
      </x:c>
      <x:c r="T967" s="12">
        <x:v>239722.04412730734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236083</x:v>
      </x:c>
      <x:c r="B968" s="1">
        <x:v>44782.42935813968</x:v>
      </x:c>
      <x:c r="C968" s="6">
        <x:v>16.095741915</x:v>
      </x:c>
      <x:c r="D968" s="14" t="s">
        <x:v>94</x:v>
      </x:c>
      <x:c r="E968" s="15">
        <x:v>44771.48123137894</x:v>
      </x:c>
      <x:c r="F968" t="s">
        <x:v>99</x:v>
      </x:c>
      <x:c r="G968" s="6">
        <x:v>124.82947553682315</x:v>
      </x:c>
      <x:c r="H968" t="s">
        <x:v>97</x:v>
      </x:c>
      <x:c r="I968" s="6">
        <x:v>27.508221543776017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18.77</x:v>
      </x:c>
      <x:c r="S968" s="8">
        <x:v>112523.5612841233</x:v>
      </x:c>
      <x:c r="T968" s="12">
        <x:v>239708.3443732002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236096</x:v>
      </x:c>
      <x:c r="B969" s="1">
        <x:v>44782.42936931378</x:v>
      </x:c>
      <x:c r="C969" s="6">
        <x:v>16.111832623333335</x:v>
      </x:c>
      <x:c r="D969" s="14" t="s">
        <x:v>94</x:v>
      </x:c>
      <x:c r="E969" s="15">
        <x:v>44771.48123137894</x:v>
      </x:c>
      <x:c r="F969" t="s">
        <x:v>99</x:v>
      </x:c>
      <x:c r="G969" s="6">
        <x:v>124.86304814135019</x:v>
      </x:c>
      <x:c r="H969" t="s">
        <x:v>97</x:v>
      </x:c>
      <x:c r="I969" s="6">
        <x:v>27.518590244417737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18.766</x:v>
      </x:c>
      <x:c r="S969" s="8">
        <x:v>112514.6000865076</x:v>
      </x:c>
      <x:c r="T969" s="12">
        <x:v>239709.61086635734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236104</x:v>
      </x:c>
      <x:c r="B970" s="1">
        <x:v>44782.42938108987</x:v>
      </x:c>
      <x:c r="C970" s="6">
        <x:v>16.128790195</x:v>
      </x:c>
      <x:c r="D970" s="14" t="s">
        <x:v>94</x:v>
      </x:c>
      <x:c r="E970" s="15">
        <x:v>44771.48123137894</x:v>
      </x:c>
      <x:c r="F970" t="s">
        <x:v>99</x:v>
      </x:c>
      <x:c r="G970" s="6">
        <x:v>124.86985696594333</x:v>
      </x:c>
      <x:c r="H970" t="s">
        <x:v>97</x:v>
      </x:c>
      <x:c r="I970" s="6">
        <x:v>27.52243719077387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18.765</x:v>
      </x:c>
      <x:c r="S970" s="8">
        <x:v>112515.28103208586</x:v>
      </x:c>
      <x:c r="T970" s="12">
        <x:v>239715.2665513039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236112</x:v>
      </x:c>
      <x:c r="B971" s="1">
        <x:v>44782.42939285781</x:v>
      </x:c>
      <x:c r="C971" s="6">
        <x:v>16.14573602666667</x:v>
      </x:c>
      <x:c r="D971" s="14" t="s">
        <x:v>94</x:v>
      </x:c>
      <x:c r="E971" s="15">
        <x:v>44771.48123137894</x:v>
      </x:c>
      <x:c r="F971" t="s">
        <x:v>99</x:v>
      </x:c>
      <x:c r="G971" s="6">
        <x:v>124.87505807985058</x:v>
      </x:c>
      <x:c r="H971" t="s">
        <x:v>97</x:v>
      </x:c>
      <x:c r="I971" s="6">
        <x:v>27.509093114480947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18.766</x:v>
      </x:c>
      <x:c r="S971" s="8">
        <x:v>112511.6368727628</x:v>
      </x:c>
      <x:c r="T971" s="12">
        <x:v>239715.7298903024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236124</x:v>
      </x:c>
      <x:c r="B972" s="1">
        <x:v>44782.42940402463</x:v>
      </x:c>
      <x:c r="C972" s="6">
        <x:v>16.161816236666667</x:v>
      </x:c>
      <x:c r="D972" s="14" t="s">
        <x:v>94</x:v>
      </x:c>
      <x:c r="E972" s="15">
        <x:v>44771.48123137894</x:v>
      </x:c>
      <x:c r="F972" t="s">
        <x:v>99</x:v>
      </x:c>
      <x:c r="G972" s="6">
        <x:v>124.87988537375023</x:v>
      </x:c>
      <x:c r="H972" t="s">
        <x:v>97</x:v>
      </x:c>
      <x:c r="I972" s="6">
        <x:v>27.505276237551243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18.766</x:v>
      </x:c>
      <x:c r="S972" s="8">
        <x:v>112500.63175251074</x:v>
      </x:c>
      <x:c r="T972" s="12">
        <x:v>239707.6626604608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236132</x:v>
      </x:c>
      <x:c r="B973" s="1">
        <x:v>44782.429415797946</x:v>
      </x:c>
      <x:c r="C973" s="6">
        <x:v>16.178769815</x:v>
      </x:c>
      <x:c r="D973" s="14" t="s">
        <x:v>94</x:v>
      </x:c>
      <x:c r="E973" s="15">
        <x:v>44771.48123137894</x:v>
      </x:c>
      <x:c r="F973" t="s">
        <x:v>99</x:v>
      </x:c>
      <x:c r="G973" s="6">
        <x:v>124.9060503274611</x:v>
      </x:c>
      <x:c r="H973" t="s">
        <x:v>97</x:v>
      </x:c>
      <x:c r="I973" s="6">
        <x:v>27.50305223252326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18.764</x:v>
      </x:c>
      <x:c r="S973" s="8">
        <x:v>112492.26356013752</x:v>
      </x:c>
      <x:c r="T973" s="12">
        <x:v>239713.9570152612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236139</x:v>
      </x:c>
      <x:c r="B974" s="1">
        <x:v>44782.429427590156</x:v>
      </x:c>
      <x:c r="C974" s="6">
        <x:v>16.195750606666667</x:v>
      </x:c>
      <x:c r="D974" s="14" t="s">
        <x:v>94</x:v>
      </x:c>
      <x:c r="E974" s="15">
        <x:v>44771.48123137894</x:v>
      </x:c>
      <x:c r="F974" t="s">
        <x:v>99</x:v>
      </x:c>
      <x:c r="G974" s="6">
        <x:v>124.93895328498226</x:v>
      </x:c>
      <x:c r="H974" t="s">
        <x:v>97</x:v>
      </x:c>
      <x:c r="I974" s="6">
        <x:v>27.495508658876588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18.762</x:v>
      </x:c>
      <x:c r="S974" s="8">
        <x:v>112486.49117876442</x:v>
      </x:c>
      <x:c r="T974" s="12">
        <x:v>239714.339680826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236144</x:v>
      </x:c>
      <x:c r="B975" s="1">
        <x:v>44782.42943877515</x:v>
      </x:c>
      <x:c r="C975" s="6">
        <x:v>16.211856985</x:v>
      </x:c>
      <x:c r="D975" s="14" t="s">
        <x:v>94</x:v>
      </x:c>
      <x:c r="E975" s="15">
        <x:v>44771.48123137894</x:v>
      </x:c>
      <x:c r="F975" t="s">
        <x:v>99</x:v>
      </x:c>
      <x:c r="G975" s="6">
        <x:v>124.95063512831403</x:v>
      </x:c>
      <x:c r="H975" t="s">
        <x:v>97</x:v>
      </x:c>
      <x:c r="I975" s="6">
        <x:v>27.495508658876588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18.761</x:v>
      </x:c>
      <x:c r="S975" s="8">
        <x:v>112486.45835439338</x:v>
      </x:c>
      <x:c r="T975" s="12">
        <x:v>239713.8444350398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236158</x:v>
      </x:c>
      <x:c r="B976" s="1">
        <x:v>44782.429450523494</x:v>
      </x:c>
      <x:c r="C976" s="6">
        <x:v>16.22877460833333</x:v>
      </x:c>
      <x:c r="D976" s="14" t="s">
        <x:v>94</x:v>
      </x:c>
      <x:c r="E976" s="15">
        <x:v>44771.48123137894</x:v>
      </x:c>
      <x:c r="F976" t="s">
        <x:v>99</x:v>
      </x:c>
      <x:c r="G976" s="6">
        <x:v>124.85592768086242</x:v>
      </x:c>
      <x:c r="H976" t="s">
        <x:v>97</x:v>
      </x:c>
      <x:c r="I976" s="6">
        <x:v>27.496530496545347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18.769</x:v>
      </x:c>
      <x:c r="S976" s="8">
        <x:v>112471.45476126834</x:v>
      </x:c>
      <x:c r="T976" s="12">
        <x:v>239691.25178789033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236175</x:v>
      </x:c>
      <x:c r="B977" s="1">
        <x:v>44782.429462262786</x:v>
      </x:c>
      <x:c r="C977" s="6">
        <x:v>16.245679188333334</x:v>
      </x:c>
      <x:c r="D977" s="14" t="s">
        <x:v>94</x:v>
      </x:c>
      <x:c r="E977" s="15">
        <x:v>44771.48123137894</x:v>
      </x:c>
      <x:c r="F977" t="s">
        <x:v>99</x:v>
      </x:c>
      <x:c r="G977" s="6">
        <x:v>124.9661983669635</x:v>
      </x:c>
      <x:c r="H977" t="s">
        <x:v>97</x:v>
      </x:c>
      <x:c r="I977" s="6">
        <x:v>27.49244314773796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18.759999999999998</x:v>
      </x:c>
      <x:c r="S977" s="8">
        <x:v>112478.86299309181</x:v>
      </x:c>
      <x:c r="T977" s="12">
        <x:v>239704.89536095425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236168</x:v>
      </x:c>
      <x:c r="B978" s="1">
        <x:v>44782.42947343621</x:v>
      </x:c>
      <x:c r="C978" s="6">
        <x:v>16.261768925</x:v>
      </x:c>
      <x:c r="D978" s="14" t="s">
        <x:v>94</x:v>
      </x:c>
      <x:c r="E978" s="15">
        <x:v>44771.48123137894</x:v>
      </x:c>
      <x:c r="F978" t="s">
        <x:v>99</x:v>
      </x:c>
      <x:c r="G978" s="6">
        <x:v>124.94370732499065</x:v>
      </x:c>
      <x:c r="H978" t="s">
        <x:v>97</x:v>
      </x:c>
      <x:c r="I978" s="6">
        <x:v>27.491751905417004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18.762</x:v>
      </x:c>
      <x:c r="S978" s="8">
        <x:v>112477.12962492321</x:v>
      </x:c>
      <x:c r="T978" s="12">
        <x:v>239702.52482803978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236184</x:v>
      </x:c>
      <x:c r="B979" s="1">
        <x:v>44782.4294852052</x:v>
      </x:c>
      <x:c r="C979" s="6">
        <x:v>16.278716256666666</x:v>
      </x:c>
      <x:c r="D979" s="14" t="s">
        <x:v>94</x:v>
      </x:c>
      <x:c r="E979" s="15">
        <x:v>44771.48123137894</x:v>
      </x:c>
      <x:c r="F979" t="s">
        <x:v>99</x:v>
      </x:c>
      <x:c r="G979" s="6">
        <x:v>124.89916907232505</x:v>
      </x:c>
      <x:c r="H979" t="s">
        <x:v>97</x:v>
      </x:c>
      <x:c r="I979" s="6">
        <x:v>27.508492031212427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18.764</x:v>
      </x:c>
      <x:c r="S979" s="8">
        <x:v>112469.38666683692</x:v>
      </x:c>
      <x:c r="T979" s="12">
        <x:v>239701.49117199116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236194</x:v>
      </x:c>
      <x:c r="B980" s="1">
        <x:v>44782.429496973855</x:v>
      </x:c>
      <x:c r="C980" s="6">
        <x:v>16.295663128333334</x:v>
      </x:c>
      <x:c r="D980" s="14" t="s">
        <x:v>94</x:v>
      </x:c>
      <x:c r="E980" s="15">
        <x:v>44771.48123137894</x:v>
      </x:c>
      <x:c r="F980" t="s">
        <x:v>99</x:v>
      </x:c>
      <x:c r="G980" s="6">
        <x:v>124.93200782266831</x:v>
      </x:c>
      <x:c r="H980" t="s">
        <x:v>97</x:v>
      </x:c>
      <x:c r="I980" s="6">
        <x:v>27.519461817815227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18.759999999999998</x:v>
      </x:c>
      <x:c r="S980" s="8">
        <x:v>112467.60302206362</x:v>
      </x:c>
      <x:c r="T980" s="12">
        <x:v>239693.43467978344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236198</x:v>
      </x:c>
      <x:c r="B981" s="1">
        <x:v>44782.42950815856</x:v>
      </x:c>
      <x:c r="C981" s="6">
        <x:v>16.311769095</x:v>
      </x:c>
      <x:c r="D981" s="14" t="s">
        <x:v>94</x:v>
      </x:c>
      <x:c r="E981" s="15">
        <x:v>44771.48123137894</x:v>
      </x:c>
      <x:c r="F981" t="s">
        <x:v>99</x:v>
      </x:c>
      <x:c r="G981" s="6">
        <x:v>124.93857906602395</x:v>
      </x:c>
      <x:c r="H981" t="s">
        <x:v>97</x:v>
      </x:c>
      <x:c r="I981" s="6">
        <x:v>27.505035804504587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18.761</x:v>
      </x:c>
      <x:c r="S981" s="8">
        <x:v>112459.56129135782</x:v>
      </x:c>
      <x:c r="T981" s="12">
        <x:v>239696.13670249883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236208</x:v>
      </x:c>
      <x:c r="B982" s="1">
        <x:v>44782.42951990718</x:v>
      </x:c>
      <x:c r="C982" s="6">
        <x:v>16.328687108333334</x:v>
      </x:c>
      <x:c r="D982" s="14" t="s">
        <x:v>94</x:v>
      </x:c>
      <x:c r="E982" s="15">
        <x:v>44771.48123137894</x:v>
      </x:c>
      <x:c r="F982" t="s">
        <x:v>99</x:v>
      </x:c>
      <x:c r="G982" s="6">
        <x:v>124.9336428509603</x:v>
      </x:c>
      <x:c r="H982" t="s">
        <x:v>97</x:v>
      </x:c>
      <x:c r="I982" s="6">
        <x:v>27.518169484927512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18.759999999999998</x:v>
      </x:c>
      <x:c r="S982" s="8">
        <x:v>112459.27160122454</x:v>
      </x:c>
      <x:c r="T982" s="12">
        <x:v>239699.442259173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236222</x:v>
      </x:c>
      <x:c r="B983" s="1">
        <x:v>44782.42953164718</x:v>
      </x:c>
      <x:c r="C983" s="6">
        <x:v>16.345592725</x:v>
      </x:c>
      <x:c r="D983" s="14" t="s">
        <x:v>94</x:v>
      </x:c>
      <x:c r="E983" s="15">
        <x:v>44771.48123137894</x:v>
      </x:c>
      <x:c r="F983" t="s">
        <x:v>99</x:v>
      </x:c>
      <x:c r="G983" s="6">
        <x:v>124.9300230406429</x:v>
      </x:c>
      <x:c r="H983" t="s">
        <x:v>97</x:v>
      </x:c>
      <x:c r="I983" s="6">
        <x:v>27.51179799052352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18.761</x:v>
      </x:c>
      <x:c r="S983" s="8">
        <x:v>112456.03795034005</x:v>
      </x:c>
      <x:c r="T983" s="12">
        <x:v>239709.29349646927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236225</x:v>
      </x:c>
      <x:c r="B984" s="1">
        <x:v>44782.4295428401</x:v>
      </x:c>
      <x:c r="C984" s="6">
        <x:v>16.361710525</x:v>
      </x:c>
      <x:c r="D984" s="14" t="s">
        <x:v>94</x:v>
      </x:c>
      <x:c r="E984" s="15">
        <x:v>44771.48123137894</x:v>
      </x:c>
      <x:c r="F984" t="s">
        <x:v>99</x:v>
      </x:c>
      <x:c r="G984" s="6">
        <x:v>124.95738867994923</x:v>
      </x:c>
      <x:c r="H984" t="s">
        <x:v>97</x:v>
      </x:c>
      <x:c r="I984" s="6">
        <x:v>27.517868942466976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18.758</x:v>
      </x:c>
      <x:c r="S984" s="8">
        <x:v>112454.51110720818</x:v>
      </x:c>
      <x:c r="T984" s="12">
        <x:v>239705.80877091672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236240</x:v>
      </x:c>
      <x:c r="B985" s="1">
        <x:v>44782.42955461472</x:v>
      </x:c>
      <x:c r="C985" s="6">
        <x:v>16.378665983333335</x:v>
      </x:c>
      <x:c r="D985" s="14" t="s">
        <x:v>94</x:v>
      </x:c>
      <x:c r="E985" s="15">
        <x:v>44771.48123137894</x:v>
      </x:c>
      <x:c r="F985" t="s">
        <x:v>99</x:v>
      </x:c>
      <x:c r="G985" s="6">
        <x:v>124.92383318893752</x:v>
      </x:c>
      <x:c r="H985" t="s">
        <x:v>97</x:v>
      </x:c>
      <x:c r="I985" s="6">
        <x:v>27.525923489718025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18.759999999999998</x:v>
      </x:c>
      <x:c r="S985" s="8">
        <x:v>112445.45538357651</x:v>
      </x:c>
      <x:c r="T985" s="12">
        <x:v>239700.5366980838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236248</x:v>
      </x:c>
      <x:c r="B986" s="1">
        <x:v>44782.429566378596</x:v>
      </x:c>
      <x:c r="C986" s="6">
        <x:v>16.395605956666667</x:v>
      </x:c>
      <x:c r="D986" s="14" t="s">
        <x:v>94</x:v>
      </x:c>
      <x:c r="E986" s="15">
        <x:v>44771.48123137894</x:v>
      </x:c>
      <x:c r="F986" t="s">
        <x:v>99</x:v>
      </x:c>
      <x:c r="G986" s="6">
        <x:v>124.92862380187852</x:v>
      </x:c>
      <x:c r="H986" t="s">
        <x:v>97</x:v>
      </x:c>
      <x:c r="I986" s="6">
        <x:v>27.522136647931347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18.759999999999998</x:v>
      </x:c>
      <x:c r="S986" s="8">
        <x:v>112445.08644317814</x:v>
      </x:c>
      <x:c r="T986" s="12">
        <x:v>239703.71047112858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236256</x:v>
      </x:c>
      <x:c r="B987" s="1">
        <x:v>44782.429578140946</x:v>
      </x:c>
      <x:c r="C987" s="6">
        <x:v>16.41254374</x:v>
      </x:c>
      <x:c r="D987" s="14" t="s">
        <x:v>94</x:v>
      </x:c>
      <x:c r="E987" s="15">
        <x:v>44771.48123137894</x:v>
      </x:c>
      <x:c r="F987" t="s">
        <x:v>99</x:v>
      </x:c>
      <x:c r="G987" s="6">
        <x:v>124.95937528712972</x:v>
      </x:c>
      <x:c r="H987" t="s">
        <x:v>97</x:v>
      </x:c>
      <x:c r="I987" s="6">
        <x:v>27.525532783621202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18.756999999999998</x:v>
      </x:c>
      <x:c r="S987" s="8">
        <x:v>112440.90074386023</x:v>
      </x:c>
      <x:c r="T987" s="12">
        <x:v>239700.61626891277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236268</x:v>
      </x:c>
      <x:c r="B988" s="1">
        <x:v>44782.429589304054</x:v>
      </x:c>
      <x:c r="C988" s="6">
        <x:v>16.428618613333335</x:v>
      </x:c>
      <x:c r="D988" s="14" t="s">
        <x:v>94</x:v>
      </x:c>
      <x:c r="E988" s="15">
        <x:v>44771.48123137894</x:v>
      </x:c>
      <x:c r="F988" t="s">
        <x:v>99</x:v>
      </x:c>
      <x:c r="G988" s="6">
        <x:v>124.94387986026678</x:v>
      </x:c>
      <x:c r="H988" t="s">
        <x:v>97</x:v>
      </x:c>
      <x:c r="I988" s="6">
        <x:v>27.519311546524023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18.759</x:v>
      </x:c>
      <x:c r="S988" s="8">
        <x:v>112431.42238859423</x:v>
      </x:c>
      <x:c r="T988" s="12">
        <x:v>239696.16749206246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236275</x:v>
      </x:c>
      <x:c r="B989" s="1">
        <x:v>44782.4296010603</x:v>
      </x:c>
      <x:c r="C989" s="6">
        <x:v>16.4455476</x:v>
      </x:c>
      <x:c r="D989" s="14" t="s">
        <x:v>94</x:v>
      </x:c>
      <x:c r="E989" s="15">
        <x:v>44771.48123137894</x:v>
      </x:c>
      <x:c r="F989" t="s">
        <x:v>99</x:v>
      </x:c>
      <x:c r="G989" s="6">
        <x:v>125.0026150055025</x:v>
      </x:c>
      <x:c r="H989" t="s">
        <x:v>97</x:v>
      </x:c>
      <x:c r="I989" s="6">
        <x:v>27.51907111247101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18.753999999999998</x:v>
      </x:c>
      <x:c r="S989" s="8">
        <x:v>112429.2847526583</x:v>
      </x:c>
      <x:c r="T989" s="12">
        <x:v>239696.8192996742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236283</x:v>
      </x:c>
      <x:c r="B990" s="1">
        <x:v>44782.42961282931</x:v>
      </x:c>
      <x:c r="C990" s="6">
        <x:v>16.462494985</x:v>
      </x:c>
      <x:c r="D990" s="14" t="s">
        <x:v>94</x:v>
      </x:c>
      <x:c r="E990" s="15">
        <x:v>44771.48123137894</x:v>
      </x:c>
      <x:c r="F990" t="s">
        <x:v>99</x:v>
      </x:c>
      <x:c r="G990" s="6">
        <x:v>124.96240898821338</x:v>
      </x:c>
      <x:c r="H990" t="s">
        <x:v>97</x:v>
      </x:c>
      <x:c r="I990" s="6">
        <x:v>27.513901784508107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18.758</x:v>
      </x:c>
      <x:c r="S990" s="8">
        <x:v>112429.54054658678</x:v>
      </x:c>
      <x:c r="T990" s="12">
        <x:v>239693.98387971535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236293</x:v>
      </x:c>
      <x:c r="B991" s="1">
        <x:v>44782.42962401408</x:v>
      </x:c>
      <x:c r="C991" s="6">
        <x:v>16.478601055</x:v>
      </x:c>
      <x:c r="D991" s="14" t="s">
        <x:v>94</x:v>
      </x:c>
      <x:c r="E991" s="15">
        <x:v>44771.48123137894</x:v>
      </x:c>
      <x:c r="F991" t="s">
        <x:v>99</x:v>
      </x:c>
      <x:c r="G991" s="6">
        <x:v>124.97770798544563</x:v>
      </x:c>
      <x:c r="H991" t="s">
        <x:v>97</x:v>
      </x:c>
      <x:c r="I991" s="6">
        <x:v>27.511046635848288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18.756999999999998</x:v>
      </x:c>
      <x:c r="S991" s="8">
        <x:v>112412.40269373966</x:v>
      </x:c>
      <x:c r="T991" s="12">
        <x:v>239689.5884296671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236303</x:v>
      </x:c>
      <x:c r="B992" s="1">
        <x:v>44782.429635788234</x:v>
      </x:c>
      <x:c r="C992" s="6">
        <x:v>16.495555825</x:v>
      </x:c>
      <x:c r="D992" s="14" t="s">
        <x:v>94</x:v>
      </x:c>
      <x:c r="E992" s="15">
        <x:v>44771.48123137894</x:v>
      </x:c>
      <x:c r="F992" t="s">
        <x:v>99</x:v>
      </x:c>
      <x:c r="G992" s="6">
        <x:v>124.9652920090173</x:v>
      </x:c>
      <x:c r="H992" t="s">
        <x:v>97</x:v>
      </x:c>
      <x:c r="I992" s="6">
        <x:v>27.502391042123236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18.759</x:v>
      </x:c>
      <x:c r="S992" s="8">
        <x:v>112409.05642193684</x:v>
      </x:c>
      <x:c r="T992" s="12">
        <x:v>239689.93200136436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236310</x:v>
      </x:c>
      <x:c r="B993" s="1">
        <x:v>44782.42964754689</x:v>
      </x:c>
      <x:c r="C993" s="6">
        <x:v>16.51248829</x:v>
      </x:c>
      <x:c r="D993" s="14" t="s">
        <x:v>94</x:v>
      </x:c>
      <x:c r="E993" s="15">
        <x:v>44771.48123137894</x:v>
      </x:c>
      <x:c r="F993" t="s">
        <x:v>99</x:v>
      </x:c>
      <x:c r="G993" s="6">
        <x:v>125.0010932369305</x:v>
      </x:c>
      <x:c r="H993" t="s">
        <x:v>97</x:v>
      </x:c>
      <x:c r="I993" s="6">
        <x:v>27.52027328290569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18.753999999999998</x:v>
      </x:c>
      <x:c r="S993" s="8">
        <x:v>112410.02472124663</x:v>
      </x:c>
      <x:c r="T993" s="12">
        <x:v>239700.7468785441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236319</x:v>
      </x:c>
      <x:c r="B994" s="1">
        <x:v>44782.429658731955</x:v>
      </x:c>
      <x:c r="C994" s="6">
        <x:v>16.528594791666666</x:v>
      </x:c>
      <x:c r="D994" s="14" t="s">
        <x:v>94</x:v>
      </x:c>
      <x:c r="E994" s="15">
        <x:v>44771.48123137894</x:v>
      </x:c>
      <x:c r="F994" t="s">
        <x:v>99</x:v>
      </x:c>
      <x:c r="G994" s="6">
        <x:v>125.05317072943704</x:v>
      </x:c>
      <x:c r="H994" t="s">
        <x:v>97</x:v>
      </x:c>
      <x:c r="I994" s="6">
        <x:v>27.497612442650734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18.752</x:v>
      </x:c>
      <x:c r="S994" s="8">
        <x:v>112405.74862676258</x:v>
      </x:c>
      <x:c r="T994" s="12">
        <x:v>239685.94725194303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236330</x:v>
      </x:c>
      <x:c r="B995" s="1">
        <x:v>44782.42967050044</x:v>
      </x:c>
      <x:c r="C995" s="6">
        <x:v>16.545541401666668</x:v>
      </x:c>
      <x:c r="D995" s="14" t="s">
        <x:v>94</x:v>
      </x:c>
      <x:c r="E995" s="15">
        <x:v>44771.48123137894</x:v>
      </x:c>
      <x:c r="F995" t="s">
        <x:v>99</x:v>
      </x:c>
      <x:c r="G995" s="6">
        <x:v>125.00156964462604</x:v>
      </x:c>
      <x:c r="H995" t="s">
        <x:v>97</x:v>
      </x:c>
      <x:c r="I995" s="6">
        <x:v>27.501429310865205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18.756</x:v>
      </x:c>
      <x:c r="S995" s="8">
        <x:v>112405.33208491578</x:v>
      </x:c>
      <x:c r="T995" s="12">
        <x:v>239684.93573779843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236337</x:v>
      </x:c>
      <x:c r="B996" s="1">
        <x:v>44782.42968227764</x:v>
      </x:c>
      <x:c r="C996" s="6">
        <x:v>16.56250058</x:v>
      </x:c>
      <x:c r="D996" s="14" t="s">
        <x:v>94</x:v>
      </x:c>
      <x:c r="E996" s="15">
        <x:v>44771.48123137894</x:v>
      </x:c>
      <x:c r="F996" t="s">
        <x:v>99</x:v>
      </x:c>
      <x:c r="G996" s="6">
        <x:v>125.04277049993405</x:v>
      </x:c>
      <x:c r="H996" t="s">
        <x:v>97</x:v>
      </x:c>
      <x:c r="I996" s="6">
        <x:v>27.496590604653193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18.753</x:v>
      </x:c>
      <x:c r="S996" s="8">
        <x:v>112402.15999128774</x:v>
      </x:c>
      <x:c r="T996" s="12">
        <x:v>239688.12331456534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236348</x:v>
      </x:c>
      <x:c r="B997" s="1">
        <x:v>44782.42969344943</x:v>
      </x:c>
      <x:c r="C997" s="6">
        <x:v>16.578587955</x:v>
      </x:c>
      <x:c r="D997" s="14" t="s">
        <x:v>94</x:v>
      </x:c>
      <x:c r="E997" s="15">
        <x:v>44771.48123137894</x:v>
      </x:c>
      <x:c r="F997" t="s">
        <x:v>99</x:v>
      </x:c>
      <x:c r="G997" s="6">
        <x:v>125.01755925838584</x:v>
      </x:c>
      <x:c r="H997" t="s">
        <x:v>97</x:v>
      </x:c>
      <x:c r="I997" s="6">
        <x:v>27.498033199563906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18.755</x:v>
      </x:c>
      <x:c r="S997" s="8">
        <x:v>112386.30657556155</x:v>
      </x:c>
      <x:c r="T997" s="12">
        <x:v>239695.8992001942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236357</x:v>
      </x:c>
      <x:c r="B998" s="1">
        <x:v>44782.429705225455</x:v>
      </x:c>
      <x:c r="C998" s="6">
        <x:v>16.595545426666668</x:v>
      </x:c>
      <x:c r="D998" s="14" t="s">
        <x:v>94</x:v>
      </x:c>
      <x:c r="E998" s="15">
        <x:v>44771.48123137894</x:v>
      </x:c>
      <x:c r="F998" t="s">
        <x:v>99</x:v>
      </x:c>
      <x:c r="G998" s="6">
        <x:v>124.99012713448731</x:v>
      </x:c>
      <x:c r="H998" t="s">
        <x:v>97</x:v>
      </x:c>
      <x:c r="I998" s="6">
        <x:v>27.519702251895524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18.755</x:v>
      </x:c>
      <x:c r="S998" s="8">
        <x:v>112396.25089328286</x:v>
      </x:c>
      <x:c r="T998" s="12">
        <x:v>239691.0977578358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236364</x:v>
      </x:c>
      <x:c r="B999" s="1">
        <x:v>44782.429716988845</x:v>
      </x:c>
      <x:c r="C999" s="6">
        <x:v>16.612484705</x:v>
      </x:c>
      <x:c r="D999" s="14" t="s">
        <x:v>94</x:v>
      </x:c>
      <x:c r="E999" s="15">
        <x:v>44771.48123137894</x:v>
      </x:c>
      <x:c r="F999" t="s">
        <x:v>99</x:v>
      </x:c>
      <x:c r="G999" s="6">
        <x:v>125.06434358451455</x:v>
      </x:c>
      <x:c r="H999" t="s">
        <x:v>97</x:v>
      </x:c>
      <x:c r="I999" s="6">
        <x:v>27.507259810847245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18.75</x:v>
      </x:c>
      <x:c r="S999" s="8">
        <x:v>112383.77990717685</x:v>
      </x:c>
      <x:c r="T999" s="12">
        <x:v>239700.58768070993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236374</x:v>
      </x:c>
      <x:c r="B1000" s="1">
        <x:v>44782.42972817464</x:v>
      </x:c>
      <x:c r="C1000" s="6">
        <x:v>16.628592255</x:v>
      </x:c>
      <x:c r="D1000" s="14" t="s">
        <x:v>94</x:v>
      </x:c>
      <x:c r="E1000" s="15">
        <x:v>44771.48123137894</x:v>
      </x:c>
      <x:c r="F1000" t="s">
        <x:v>99</x:v>
      </x:c>
      <x:c r="G1000" s="6">
        <x:v>125.04845085877317</x:v>
      </x:c>
      <x:c r="H1000" t="s">
        <x:v>97</x:v>
      </x:c>
      <x:c r="I1000" s="6">
        <x:v>27.50133914857406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18.752</x:v>
      </x:c>
      <x:c r="S1000" s="8">
        <x:v>112379.3636428193</x:v>
      </x:c>
      <x:c r="T1000" s="12">
        <x:v>239691.7650049289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236386</x:v>
      </x:c>
      <x:c r="B1001" s="1">
        <x:v>44782.42973995063</x:v>
      </x:c>
      <x:c r="C1001" s="6">
        <x:v>16.645549683333332</x:v>
      </x:c>
      <x:c r="D1001" s="14" t="s">
        <x:v>94</x:v>
      </x:c>
      <x:c r="E1001" s="15">
        <x:v>44771.48123137894</x:v>
      </x:c>
      <x:c r="F1001" t="s">
        <x:v>99</x:v>
      </x:c>
      <x:c r="G1001" s="6">
        <x:v>124.99358891626059</x:v>
      </x:c>
      <x:c r="H1001" t="s">
        <x:v>97</x:v>
      </x:c>
      <x:c r="I1001" s="6">
        <x:v>27.516967315246347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18.755</x:v>
      </x:c>
      <x:c r="S1001" s="8">
        <x:v>112372.01433435864</x:v>
      </x:c>
      <x:c r="T1001" s="12">
        <x:v>239680.67242617763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236391</x:v>
      </x:c>
      <x:c r="B1002" s="1">
        <x:v>44782.42975171965</x:v>
      </x:c>
      <x:c r="C1002" s="6">
        <x:v>16.662497065</x:v>
      </x:c>
      <x:c r="D1002" s="14" t="s">
        <x:v>94</x:v>
      </x:c>
      <x:c r="E1002" s="15">
        <x:v>44771.48123137894</x:v>
      </x:c>
      <x:c r="F1002" t="s">
        <x:v>99</x:v>
      </x:c>
      <x:c r="G1002" s="6">
        <x:v>125.02916666321214</x:v>
      </x:c>
      <x:c r="H1002" t="s">
        <x:v>97</x:v>
      </x:c>
      <x:c r="I1002" s="6">
        <x:v>27.525803272452322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18.750999999999998</x:v>
      </x:c>
      <x:c r="S1002" s="8">
        <x:v>112376.61577124994</x:v>
      </x:c>
      <x:c r="T1002" s="12">
        <x:v>239691.9433901782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236402</x:v>
      </x:c>
      <x:c r="B1003" s="1">
        <x:v>44782.42976288388</x:v>
      </x:c>
      <x:c r="C1003" s="6">
        <x:v>16.678573558333333</x:v>
      </x:c>
      <x:c r="D1003" s="14" t="s">
        <x:v>94</x:v>
      </x:c>
      <x:c r="E1003" s="15">
        <x:v>44771.48123137894</x:v>
      </x:c>
      <x:c r="F1003" t="s">
        <x:v>99</x:v>
      </x:c>
      <x:c r="G1003" s="6">
        <x:v>125.03647277245734</x:v>
      </x:c>
      <x:c r="H1003" t="s">
        <x:v>97</x:v>
      </x:c>
      <x:c r="I1003" s="6">
        <x:v>27.520032848784922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18.750999999999998</x:v>
      </x:c>
      <x:c r="S1003" s="8">
        <x:v>112379.07166491078</x:v>
      </x:c>
      <x:c r="T1003" s="12">
        <x:v>239677.6265195638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236410</x:v>
      </x:c>
      <x:c r="B1004" s="1">
        <x:v>44782.42977466328</x:v>
      </x:c>
      <x:c r="C1004" s="6">
        <x:v>16.695535891666665</x:v>
      </x:c>
      <x:c r="D1004" s="14" t="s">
        <x:v>94</x:v>
      </x:c>
      <x:c r="E1004" s="15">
        <x:v>44771.48123137894</x:v>
      </x:c>
      <x:c r="F1004" t="s">
        <x:v>99</x:v>
      </x:c>
      <x:c r="G1004" s="6">
        <x:v>125.07634558532847</x:v>
      </x:c>
      <x:c r="H1004" t="s">
        <x:v>97</x:v>
      </x:c>
      <x:c r="I1004" s="6">
        <x:v>27.507019377657798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18.749</x:v>
      </x:c>
      <x:c r="S1004" s="8">
        <x:v>112372.88124205076</x:v>
      </x:c>
      <x:c r="T1004" s="12">
        <x:v>239690.7322893857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236420</x:v>
      </x:c>
      <x:c r="B1005" s="1">
        <x:v>44782.42978643469</x:v>
      </x:c>
      <x:c r="C1005" s="6">
        <x:v>16.712486718333334</x:v>
      </x:c>
      <x:c r="D1005" s="14" t="s">
        <x:v>94</x:v>
      </x:c>
      <x:c r="E1005" s="15">
        <x:v>44771.48123137894</x:v>
      </x:c>
      <x:c r="F1005" t="s">
        <x:v>99</x:v>
      </x:c>
      <x:c r="G1005" s="6">
        <x:v>125.07335610094772</x:v>
      </x:c>
      <x:c r="H1005" t="s">
        <x:v>97</x:v>
      </x:c>
      <x:c r="I1005" s="6">
        <x:v>27.490910393218655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18.750999999999998</x:v>
      </x:c>
      <x:c r="S1005" s="8">
        <x:v>112357.74240404686</x:v>
      </x:c>
      <x:c r="T1005" s="12">
        <x:v>239687.41358735718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236429</x:v>
      </x:c>
      <x:c r="B1006" s="1">
        <x:v>44782.42979761173</x:v>
      </x:c>
      <x:c r="C1006" s="6">
        <x:v>16.728581675</x:v>
      </x:c>
      <x:c r="D1006" s="14" t="s">
        <x:v>94</x:v>
      </x:c>
      <x:c r="E1006" s="15">
        <x:v>44771.48123137894</x:v>
      </x:c>
      <x:c r="F1006" t="s">
        <x:v>99</x:v>
      </x:c>
      <x:c r="G1006" s="6">
        <x:v>125.11169119998054</x:v>
      </x:c>
      <x:c r="H1006" t="s">
        <x:v>97</x:v>
      </x:c>
      <x:c r="I1006" s="6">
        <x:v>27.488355803908235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18.747999999999998</x:v>
      </x:c>
      <x:c r="S1006" s="8">
        <x:v>112352.11364797025</x:v>
      </x:c>
      <x:c r="T1006" s="12">
        <x:v>239693.52713238893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236435</x:v>
      </x:c>
      <x:c r="B1007" s="1">
        <x:v>44782.429809363326</x:v>
      </x:c>
      <x:c r="C1007" s="6">
        <x:v>16.745503961666667</x:v>
      </x:c>
      <x:c r="D1007" s="14" t="s">
        <x:v>94</x:v>
      </x:c>
      <x:c r="E1007" s="15">
        <x:v>44771.48123137894</x:v>
      </x:c>
      <x:c r="F1007" t="s">
        <x:v>99</x:v>
      </x:c>
      <x:c r="G1007" s="6">
        <x:v>125.12404115553294</x:v>
      </x:c>
      <x:c r="H1007" t="s">
        <x:v>97</x:v>
      </x:c>
      <x:c r="I1007" s="6">
        <x:v>27.487844886279618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18.747</x:v>
      </x:c>
      <x:c r="S1007" s="8">
        <x:v>112347.84878520801</x:v>
      </x:c>
      <x:c r="T1007" s="12">
        <x:v>239695.23759381103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236445</x:v>
      </x:c>
      <x:c r="B1008" s="1">
        <x:v>44782.42982113315</x:v>
      </x:c>
      <x:c r="C1008" s="6">
        <x:v>16.762452505</x:v>
      </x:c>
      <x:c r="D1008" s="14" t="s">
        <x:v>94</x:v>
      </x:c>
      <x:c r="E1008" s="15">
        <x:v>44771.48123137894</x:v>
      </x:c>
      <x:c r="F1008" t="s">
        <x:v>99</x:v>
      </x:c>
      <x:c r="G1008" s="6">
        <x:v>125.09531670827872</x:v>
      </x:c>
      <x:c r="H1008" t="s">
        <x:v>97</x:v>
      </x:c>
      <x:c r="I1008" s="6">
        <x:v>27.501279040381178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18.747999999999998</x:v>
      </x:c>
      <x:c r="S1008" s="8">
        <x:v>112346.55069308655</x:v>
      </x:c>
      <x:c r="T1008" s="12">
        <x:v>239688.21887620073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236457</x:v>
      </x:c>
      <x:c r="B1009" s="1">
        <x:v>44782.42983231764</x:v>
      </x:c>
      <x:c r="C1009" s="6">
        <x:v>16.778558175</x:v>
      </x:c>
      <x:c r="D1009" s="14" t="s">
        <x:v>94</x:v>
      </x:c>
      <x:c r="E1009" s="15">
        <x:v>44771.48123137894</x:v>
      </x:c>
      <x:c r="F1009" t="s">
        <x:v>99</x:v>
      </x:c>
      <x:c r="G1009" s="6">
        <x:v>125.08235069863592</x:v>
      </x:c>
      <x:c r="H1009" t="s">
        <x:v>97</x:v>
      </x:c>
      <x:c r="I1009" s="6">
        <x:v>27.49304422813293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18.75</x:v>
      </x:c>
      <x:c r="S1009" s="8">
        <x:v>112338.15449009505</x:v>
      </x:c>
      <x:c r="T1009" s="12">
        <x:v>239686.1710151599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236467</x:v>
      </x:c>
      <x:c r="B1010" s="1">
        <x:v>44782.42984407818</x:v>
      </x:c>
      <x:c r="C1010" s="6">
        <x:v>16.795493346666667</x:v>
      </x:c>
      <x:c r="D1010" s="14" t="s">
        <x:v>94</x:v>
      </x:c>
      <x:c r="E1010" s="15">
        <x:v>44771.48123137894</x:v>
      </x:c>
      <x:c r="F1010" t="s">
        <x:v>99</x:v>
      </x:c>
      <x:c r="G1010" s="6">
        <x:v>125.09578494969851</x:v>
      </x:c>
      <x:c r="H1010" t="s">
        <x:v>97</x:v>
      </x:c>
      <x:c r="I1010" s="6">
        <x:v>27.510145010460747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18.747</x:v>
      </x:c>
      <x:c r="S1010" s="8">
        <x:v>112353.06091272697</x:v>
      </x:c>
      <x:c r="T1010" s="12">
        <x:v>239680.3436121735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236473</x:v>
      </x:c>
      <x:c r="B1011" s="1">
        <x:v>44782.429855860224</x:v>
      </x:c>
      <x:c r="C1011" s="6">
        <x:v>16.812459493333332</x:v>
      </x:c>
      <x:c r="D1011" s="14" t="s">
        <x:v>94</x:v>
      </x:c>
      <x:c r="E1011" s="15">
        <x:v>44771.48123137894</x:v>
      </x:c>
      <x:c r="F1011" t="s">
        <x:v>99</x:v>
      </x:c>
      <x:c r="G1011" s="6">
        <x:v>125.12589167338635</x:v>
      </x:c>
      <x:c r="H1011" t="s">
        <x:v>97</x:v>
      </x:c>
      <x:c r="I1011" s="6">
        <x:v>27.50485547972994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18.745</x:v>
      </x:c>
      <x:c r="S1011" s="8">
        <x:v>112342.60461514951</x:v>
      </x:c>
      <x:c r="T1011" s="12">
        <x:v>239692.66001553592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236482</x:v>
      </x:c>
      <x:c r="B1012" s="1">
        <x:v>44782.42986704003</x:v>
      </x:c>
      <x:c r="C1012" s="6">
        <x:v>16.828558416666667</x:v>
      </x:c>
      <x:c r="D1012" s="14" t="s">
        <x:v>94</x:v>
      </x:c>
      <x:c r="E1012" s="15">
        <x:v>44771.48123137894</x:v>
      </x:c>
      <x:c r="F1012" t="s">
        <x:v>99</x:v>
      </x:c>
      <x:c r="G1012" s="6">
        <x:v>125.16216704575022</x:v>
      </x:c>
      <x:c r="H1012" t="s">
        <x:v>97</x:v>
      </x:c>
      <x:c r="I1012" s="6">
        <x:v>27.485470623025776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18.744</x:v>
      </x:c>
      <x:c r="S1012" s="8">
        <x:v>112340.62614372124</x:v>
      </x:c>
      <x:c r="T1012" s="12">
        <x:v>239687.37870759115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236492</x:v>
      </x:c>
      <x:c r="B1013" s="1">
        <x:v>44782.42987878201</x:v>
      </x:c>
      <x:c r="C1013" s="6">
        <x:v>16.845466873333333</x:v>
      </x:c>
      <x:c r="D1013" s="14" t="s">
        <x:v>94</x:v>
      </x:c>
      <x:c r="E1013" s="15">
        <x:v>44771.48123137894</x:v>
      </x:c>
      <x:c r="F1013" t="s">
        <x:v>99</x:v>
      </x:c>
      <x:c r="G1013" s="6">
        <x:v>125.04218114026483</x:v>
      </x:c>
      <x:c r="H1013" t="s">
        <x:v>97</x:v>
      </x:c>
      <x:c r="I1013" s="6">
        <x:v>27.515524712197475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18.750999999999998</x:v>
      </x:c>
      <x:c r="S1013" s="8">
        <x:v>112337.57648879285</x:v>
      </x:c>
      <x:c r="T1013" s="12">
        <x:v>239681.76559693203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236500</x:v>
      </x:c>
      <x:c r="B1014" s="1">
        <x:v>44782.42989055536</x:v>
      </x:c>
      <x:c r="C1014" s="6">
        <x:v>16.862420496666665</x:v>
      </x:c>
      <x:c r="D1014" s="14" t="s">
        <x:v>94</x:v>
      </x:c>
      <x:c r="E1014" s="15">
        <x:v>44771.48123137894</x:v>
      </x:c>
      <x:c r="F1014" t="s">
        <x:v>99</x:v>
      </x:c>
      <x:c r="G1014" s="6">
        <x:v>125.08781603876768</x:v>
      </x:c>
      <x:c r="H1014" t="s">
        <x:v>97</x:v>
      </x:c>
      <x:c r="I1014" s="6">
        <x:v>27.50719970254795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18.747999999999998</x:v>
      </x:c>
      <x:c r="S1014" s="8">
        <x:v>112331.34624441851</x:v>
      </x:c>
      <x:c r="T1014" s="12">
        <x:v>239687.89376515886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236506</x:v>
      </x:c>
      <x:c r="B1015" s="1">
        <x:v>44782.42990170976</x:v>
      </x:c>
      <x:c r="C1015" s="6">
        <x:v>16.878482825</x:v>
      </x:c>
      <x:c r="D1015" s="14" t="s">
        <x:v>94</x:v>
      </x:c>
      <x:c r="E1015" s="15">
        <x:v>44771.48123137894</x:v>
      </x:c>
      <x:c r="F1015" t="s">
        <x:v>99</x:v>
      </x:c>
      <x:c r="G1015" s="6">
        <x:v>125.14689049124571</x:v>
      </x:c>
      <x:c r="H1015" t="s">
        <x:v>97</x:v>
      </x:c>
      <x:c r="I1015" s="6">
        <x:v>27.497522280462363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18.744</x:v>
      </x:c>
      <x:c r="S1015" s="8">
        <x:v>112327.66727314462</x:v>
      </x:c>
      <x:c r="T1015" s="12">
        <x:v>239685.63852117502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236521</x:v>
      </x:c>
      <x:c r="B1016" s="1">
        <x:v>44782.42991348292</x:v>
      </x:c>
      <x:c r="C1016" s="6">
        <x:v>16.895436171666667</x:v>
      </x:c>
      <x:c r="D1016" s="14" t="s">
        <x:v>94</x:v>
      </x:c>
      <x:c r="E1016" s="15">
        <x:v>44771.48123137894</x:v>
      </x:c>
      <x:c r="F1016" t="s">
        <x:v>99</x:v>
      </x:c>
      <x:c r="G1016" s="6">
        <x:v>125.16098593398317</x:v>
      </x:c>
      <x:c r="H1016" t="s">
        <x:v>97</x:v>
      </x:c>
      <x:c r="I1016" s="6">
        <x:v>27.514112163979007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18.741</x:v>
      </x:c>
      <x:c r="S1016" s="8">
        <x:v>112328.5641192413</x:v>
      </x:c>
      <x:c r="T1016" s="12">
        <x:v>239692.3534990628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236525</x:v>
      </x:c>
      <x:c r="B1017" s="1">
        <x:v>44782.4299252305</x:v>
      </x:c>
      <x:c r="C1017" s="6">
        <x:v>16.912352693333332</x:v>
      </x:c>
      <x:c r="D1017" s="14" t="s">
        <x:v>94</x:v>
      </x:c>
      <x:c r="E1017" s="15">
        <x:v>44771.48123137894</x:v>
      </x:c>
      <x:c r="F1017" t="s">
        <x:v>99</x:v>
      </x:c>
      <x:c r="G1017" s="6">
        <x:v>125.12243890706539</x:v>
      </x:c>
      <x:c r="H1017" t="s">
        <x:v>97</x:v>
      </x:c>
      <x:c r="I1017" s="6">
        <x:v>27.516817044066556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18.744</x:v>
      </x:c>
      <x:c r="S1017" s="8">
        <x:v>112328.7061085902</x:v>
      </x:c>
      <x:c r="T1017" s="12">
        <x:v>239683.58985985536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236533</x:v>
      </x:c>
      <x:c r="B1018" s="1">
        <x:v>44782.42993640701</x:v>
      </x:c>
      <x:c r="C1018" s="6">
        <x:v>16.928446865</x:v>
      </x:c>
      <x:c r="D1018" s="14" t="s">
        <x:v>94</x:v>
      </x:c>
      <x:c r="E1018" s="15">
        <x:v>44771.48123137894</x:v>
      </x:c>
      <x:c r="F1018" t="s">
        <x:v>99</x:v>
      </x:c>
      <x:c r="G1018" s="6">
        <x:v>125.1476647770062</x:v>
      </x:c>
      <x:c r="H1018" t="s">
        <x:v>97</x:v>
      </x:c>
      <x:c r="I1018" s="6">
        <x:v>27.50614780749129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18.743</x:v>
      </x:c>
      <x:c r="S1018" s="8">
        <x:v>112314.06762961636</x:v>
      </x:c>
      <x:c r="T1018" s="12">
        <x:v>239680.79217249618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236544</x:v>
      </x:c>
      <x:c r="B1019" s="1">
        <x:v>44782.42994818182</x:v>
      </x:c>
      <x:c r="C1019" s="6">
        <x:v>16.945402598333335</x:v>
      </x:c>
      <x:c r="D1019" s="14" t="s">
        <x:v>94</x:v>
      </x:c>
      <x:c r="E1019" s="15">
        <x:v>44771.48123137894</x:v>
      </x:c>
      <x:c r="F1019" t="s">
        <x:v>99</x:v>
      </x:c>
      <x:c r="G1019" s="6">
        <x:v>125.1121824361617</x:v>
      </x:c>
      <x:c r="H1019" t="s">
        <x:v>97</x:v>
      </x:c>
      <x:c r="I1019" s="6">
        <x:v>27.515674983319514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18.745</x:v>
      </x:c>
      <x:c r="S1019" s="8">
        <x:v>112321.48924298842</x:v>
      </x:c>
      <x:c r="T1019" s="12">
        <x:v>239681.79439187024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236552</x:v>
      </x:c>
      <x:c r="B1020" s="1">
        <x:v>44782.42995995605</x:v>
      </x:c>
      <x:c r="C1020" s="6">
        <x:v>16.96235748</x:v>
      </x:c>
      <x:c r="D1020" s="14" t="s">
        <x:v>94</x:v>
      </x:c>
      <x:c r="E1020" s="15">
        <x:v>44771.48123137894</x:v>
      </x:c>
      <x:c r="F1020" t="s">
        <x:v>99</x:v>
      </x:c>
      <x:c r="G1020" s="6">
        <x:v>125.12773230053219</x:v>
      </x:c>
      <x:c r="H1020" t="s">
        <x:v>97</x:v>
      </x:c>
      <x:c r="I1020" s="6">
        <x:v>27.512639507959193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18.744</x:v>
      </x:c>
      <x:c r="S1020" s="8">
        <x:v>112317.83814536972</x:v>
      </x:c>
      <x:c r="T1020" s="12">
        <x:v>239691.8664969256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236558</x:v>
      </x:c>
      <x:c r="B1021" s="1">
        <x:v>44782.42997115268</x:v>
      </x:c>
      <x:c r="C1021" s="6">
        <x:v>16.978480626666666</x:v>
      </x:c>
      <x:c r="D1021" s="14" t="s">
        <x:v>94</x:v>
      </x:c>
      <x:c r="E1021" s="15">
        <x:v>44771.48123137894</x:v>
      </x:c>
      <x:c r="F1021" t="s">
        <x:v>99</x:v>
      </x:c>
      <x:c r="G1021" s="6">
        <x:v>125.17411607428878</x:v>
      </x:c>
      <x:c r="H1021" t="s">
        <x:v>97</x:v>
      </x:c>
      <x:c r="I1021" s="6">
        <x:v>27.494516875554837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18.742</x:v>
      </x:c>
      <x:c r="S1021" s="8">
        <x:v>112313.344956879</x:v>
      </x:c>
      <x:c r="T1021" s="12">
        <x:v>239694.5544055692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236569</x:v>
      </x:c>
      <x:c r="B1022" s="1">
        <x:v>44782.429982910675</x:v>
      </x:c>
      <x:c r="C1022" s="6">
        <x:v>16.995412151666667</x:v>
      </x:c>
      <x:c r="D1022" s="14" t="s">
        <x:v>94</x:v>
      </x:c>
      <x:c r="E1022" s="15">
        <x:v>44771.48123137894</x:v>
      </x:c>
      <x:c r="F1022" t="s">
        <x:v>99</x:v>
      </x:c>
      <x:c r="G1022" s="6">
        <x:v>125.19326998075209</x:v>
      </x:c>
      <x:c r="H1022" t="s">
        <x:v>97</x:v>
      </x:c>
      <x:c r="I1022" s="6">
        <x:v>27.49788292923222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18.74</x:v>
      </x:c>
      <x:c r="S1022" s="8">
        <x:v>112312.03694080297</x:v>
      </x:c>
      <x:c r="T1022" s="12">
        <x:v>239694.70684079282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236581</x:v>
      </x:c>
      <x:c r="B1023" s="1">
        <x:v>44782.42999464675</x:v>
      </x:c>
      <x:c r="C1023" s="6">
        <x:v>17.0123121</x:v>
      </x:c>
      <x:c r="D1023" s="14" t="s">
        <x:v>94</x:v>
      </x:c>
      <x:c r="E1023" s="15">
        <x:v>44771.48123137894</x:v>
      </x:c>
      <x:c r="F1023" t="s">
        <x:v>99</x:v>
      </x:c>
      <x:c r="G1023" s="6">
        <x:v>125.17885346218986</x:v>
      </x:c>
      <x:c r="H1023" t="s">
        <x:v>97</x:v>
      </x:c>
      <x:c r="I1023" s="6">
        <x:v>27.50001676857937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18.741</x:v>
      </x:c>
      <x:c r="S1023" s="8">
        <x:v>112292.3482623338</x:v>
      </x:c>
      <x:c r="T1023" s="12">
        <x:v>239684.55848391633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236591</x:v>
      </x:c>
      <x:c r="B1024" s="1">
        <x:v>44782.43000582709</x:v>
      </x:c>
      <x:c r="C1024" s="6">
        <x:v>17.028411796666667</x:v>
      </x:c>
      <x:c r="D1024" s="14" t="s">
        <x:v>94</x:v>
      </x:c>
      <x:c r="E1024" s="15">
        <x:v>44771.48123137894</x:v>
      </x:c>
      <x:c r="F1024" t="s">
        <x:v>99</x:v>
      </x:c>
      <x:c r="G1024" s="6">
        <x:v>125.14447884846878</x:v>
      </x:c>
      <x:c r="H1024" t="s">
        <x:v>97</x:v>
      </x:c>
      <x:c r="I1024" s="6">
        <x:v>27.51789899671212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18.742</x:v>
      </x:c>
      <x:c r="S1024" s="8">
        <x:v>112293.16631545125</x:v>
      </x:c>
      <x:c r="T1024" s="12">
        <x:v>239675.06929197873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236596</x:v>
      </x:c>
      <x:c r="B1025" s="1">
        <x:v>44782.43001758962</x:v>
      </x:c>
      <x:c r="C1025" s="6">
        <x:v>17.045349833333333</x:v>
      </x:c>
      <x:c r="D1025" s="14" t="s">
        <x:v>94</x:v>
      </x:c>
      <x:c r="E1025" s="15">
        <x:v>44771.48123137894</x:v>
      </x:c>
      <x:c r="F1025" t="s">
        <x:v>99</x:v>
      </x:c>
      <x:c r="G1025" s="6">
        <x:v>125.1239240680379</x:v>
      </x:c>
      <x:c r="H1025" t="s">
        <x:v>97</x:v>
      </x:c>
      <x:c r="I1025" s="6">
        <x:v>27.515644929093924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18.744</x:v>
      </x:c>
      <x:c r="S1025" s="8">
        <x:v>112285.57118880228</x:v>
      </x:c>
      <x:c r="T1025" s="12">
        <x:v>239688.13208709875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236608</x:v>
      </x:c>
      <x:c r="B1026" s="1">
        <x:v>44782.43002935565</x:v>
      </x:c>
      <x:c r="C1026" s="6">
        <x:v>17.062292903333333</x:v>
      </x:c>
      <x:c r="D1026" s="14" t="s">
        <x:v>94</x:v>
      </x:c>
      <x:c r="E1026" s="15">
        <x:v>44771.48123137894</x:v>
      </x:c>
      <x:c r="F1026" t="s">
        <x:v>99</x:v>
      </x:c>
      <x:c r="G1026" s="6">
        <x:v>125.16549546659523</x:v>
      </x:c>
      <x:c r="H1026" t="s">
        <x:v>97</x:v>
      </x:c>
      <x:c r="I1026" s="6">
        <x:v>27.51979241468007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18.74</x:v>
      </x:c>
      <x:c r="S1026" s="8">
        <x:v>112286.53495126411</x:v>
      </x:c>
      <x:c r="T1026" s="12">
        <x:v>239681.51374410623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236620</x:v>
      </x:c>
      <x:c r="B1027" s="1">
        <x:v>44782.430040532156</x:v>
      </x:c>
      <x:c r="C1027" s="6">
        <x:v>17.078387078333332</x:v>
      </x:c>
      <x:c r="D1027" s="14" t="s">
        <x:v>94</x:v>
      </x:c>
      <x:c r="E1027" s="15">
        <x:v>44771.48123137894</x:v>
      </x:c>
      <x:c r="F1027" t="s">
        <x:v>99</x:v>
      </x:c>
      <x:c r="G1027" s="6">
        <x:v>125.16605243507074</x:v>
      </x:c>
      <x:c r="H1027" t="s">
        <x:v>97</x:v>
      </x:c>
      <x:c r="I1027" s="6">
        <x:v>27.51011495628518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18.741</x:v>
      </x:c>
      <x:c r="S1027" s="8">
        <x:v>112275.97577995776</x:v>
      </x:c>
      <x:c r="T1027" s="12">
        <x:v>239681.22180648506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236624</x:v>
      </x:c>
      <x:c r="B1028" s="1">
        <x:v>44782.43005228739</x:v>
      </x:c>
      <x:c r="C1028" s="6">
        <x:v>17.095314621666667</x:v>
      </x:c>
      <x:c r="D1028" s="14" t="s">
        <x:v>94</x:v>
      </x:c>
      <x:c r="E1028" s="15">
        <x:v>44771.48123137894</x:v>
      </x:c>
      <x:c r="F1028" t="s">
        <x:v>99</x:v>
      </x:c>
      <x:c r="G1028" s="6">
        <x:v>125.16424846410429</x:v>
      </x:c>
      <x:c r="H1028" t="s">
        <x:v>97</x:v>
      </x:c>
      <x:c r="I1028" s="6">
        <x:v>27.50230087980617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18.742</x:v>
      </x:c>
      <x:c r="S1028" s="8">
        <x:v>112280.13067769012</x:v>
      </x:c>
      <x:c r="T1028" s="12">
        <x:v>239686.95442566433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236638</x:v>
      </x:c>
      <x:c r="B1029" s="1">
        <x:v>44782.43006404436</x:v>
      </x:c>
      <x:c r="C1029" s="6">
        <x:v>17.112244653333335</x:v>
      </x:c>
      <x:c r="D1029" s="14" t="s">
        <x:v>94</x:v>
      </x:c>
      <x:c r="E1029" s="15">
        <x:v>44771.48123137894</x:v>
      </x:c>
      <x:c r="F1029" t="s">
        <x:v>99</x:v>
      </x:c>
      <x:c r="G1029" s="6">
        <x:v>125.18209214554605</x:v>
      </x:c>
      <x:c r="H1029" t="s">
        <x:v>97</x:v>
      </x:c>
      <x:c r="I1029" s="6">
        <x:v>27.497462172338146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18.741</x:v>
      </x:c>
      <x:c r="S1029" s="8">
        <x:v>112279.0036524051</x:v>
      </x:c>
      <x:c r="T1029" s="12">
        <x:v>239679.51318862147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236643</x:v>
      </x:c>
      <x:c r="B1030" s="1">
        <x:v>44782.43007580708</x:v>
      </x:c>
      <x:c r="C1030" s="6">
        <x:v>17.12918298</x:v>
      </x:c>
      <x:c r="D1030" s="14" t="s">
        <x:v>94</x:v>
      </x:c>
      <x:c r="E1030" s="15">
        <x:v>44771.48123137894</x:v>
      </x:c>
      <x:c r="F1030" t="s">
        <x:v>99</x:v>
      </x:c>
      <x:c r="G1030" s="6">
        <x:v>125.2250581185071</x:v>
      </x:c>
      <x:c r="H1030" t="s">
        <x:v>97</x:v>
      </x:c>
      <x:c r="I1030" s="6">
        <x:v>27.50052768806063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18.737</x:v>
      </x:c>
      <x:c r="S1030" s="8">
        <x:v>112270.5561640151</x:v>
      </x:c>
      <x:c r="T1030" s="12">
        <x:v>239681.63059748785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236654</x:v>
      </x:c>
      <x:c r="B1031" s="1">
        <x:v>44782.43008699349</x:v>
      </x:c>
      <x:c r="C1031" s="6">
        <x:v>17.145291406666665</x:v>
      </x:c>
      <x:c r="D1031" s="14" t="s">
        <x:v>94</x:v>
      </x:c>
      <x:c r="E1031" s="15">
        <x:v>44771.48123137894</x:v>
      </x:c>
      <x:c r="F1031" t="s">
        <x:v>99</x:v>
      </x:c>
      <x:c r="G1031" s="6">
        <x:v>125.20690231649735</x:v>
      </x:c>
      <x:c r="H1031" t="s">
        <x:v>97</x:v>
      </x:c>
      <x:c r="I1031" s="6">
        <x:v>27.505606833019556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18.738</x:v>
      </x:c>
      <x:c r="S1031" s="8">
        <x:v>112266.54602785883</x:v>
      </x:c>
      <x:c r="T1031" s="12">
        <x:v>239684.0151632414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236661</x:v>
      </x:c>
      <x:c r="B1032" s="1">
        <x:v>44782.430098755045</x:v>
      </x:c>
      <x:c r="C1032" s="6">
        <x:v>17.162228045</x:v>
      </x:c>
      <x:c r="D1032" s="14" t="s">
        <x:v>94</x:v>
      </x:c>
      <x:c r="E1032" s="15">
        <x:v>44771.48123137894</x:v>
      </x:c>
      <x:c r="F1032" t="s">
        <x:v>99</x:v>
      </x:c>
      <x:c r="G1032" s="6">
        <x:v>125.2075120532453</x:v>
      </x:c>
      <x:c r="H1032" t="s">
        <x:v>97</x:v>
      </x:c>
      <x:c r="I1032" s="6">
        <x:v>27.50512596689532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18.738</x:v>
      </x:c>
      <x:c r="S1032" s="8">
        <x:v>112271.50834359111</x:v>
      </x:c>
      <x:c r="T1032" s="12">
        <x:v>239695.45549813847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236669</x:v>
      </x:c>
      <x:c r="B1033" s="1">
        <x:v>44782.430110516034</x:v>
      </x:c>
      <x:c r="C1033" s="6">
        <x:v>17.179163873333334</x:v>
      </x:c>
      <x:c r="D1033" s="14" t="s">
        <x:v>94</x:v>
      </x:c>
      <x:c r="E1033" s="15">
        <x:v>44771.48123137894</x:v>
      </x:c>
      <x:c r="F1033" t="s">
        <x:v>99</x:v>
      </x:c>
      <x:c r="G1033" s="6">
        <x:v>125.20429670188538</x:v>
      </x:c>
      <x:c r="H1033" t="s">
        <x:v>97</x:v>
      </x:c>
      <x:c r="I1033" s="6">
        <x:v>27.498423902459308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18.739</x:v>
      </x:c>
      <x:c r="S1033" s="8">
        <x:v>112271.44970919027</x:v>
      </x:c>
      <x:c r="T1033" s="12">
        <x:v>239681.67424001108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236675</x:v>
      </x:c>
      <x:c r="B1034" s="1">
        <x:v>44782.43012168771</x:v>
      </x:c>
      <x:c r="C1034" s="6">
        <x:v>17.195251071666668</x:v>
      </x:c>
      <x:c r="D1034" s="14" t="s">
        <x:v>94</x:v>
      </x:c>
      <x:c r="E1034" s="15">
        <x:v>44771.48123137894</x:v>
      </x:c>
      <x:c r="F1034" t="s">
        <x:v>99</x:v>
      </x:c>
      <x:c r="G1034" s="6">
        <x:v>125.25642257369645</x:v>
      </x:c>
      <x:c r="H1034" t="s">
        <x:v>97</x:v>
      </x:c>
      <x:c r="I1034" s="6">
        <x:v>27.494276443278977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18.735</x:v>
      </x:c>
      <x:c r="S1034" s="8">
        <x:v>112262.2545612233</x:v>
      </x:c>
      <x:c r="T1034" s="12">
        <x:v>239677.9146890736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236686</x:v>
      </x:c>
      <x:c r="B1035" s="1">
        <x:v>44782.43013345051</x:v>
      </x:c>
      <x:c r="C1035" s="6">
        <x:v>17.21218951</x:v>
      </x:c>
      <x:c r="D1035" s="14" t="s">
        <x:v>94</x:v>
      </x:c>
      <x:c r="E1035" s="15">
        <x:v>44771.48123137894</x:v>
      </x:c>
      <x:c r="F1035" t="s">
        <x:v>99</x:v>
      </x:c>
      <x:c r="G1035" s="6">
        <x:v>125.22524869364189</x:v>
      </x:c>
      <x:c r="H1035" t="s">
        <x:v>97</x:v>
      </x:c>
      <x:c r="I1035" s="6">
        <x:v>27.50037741761662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18.737</x:v>
      </x:c>
      <x:c r="S1035" s="8">
        <x:v>112254.159769457</x:v>
      </x:c>
      <x:c r="T1035" s="12">
        <x:v>239678.7626177352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236708</x:v>
      </x:c>
      <x:c r="B1036" s="1">
        <x:v>44782.43014521465</x:v>
      </x:c>
      <x:c r="C1036" s="6">
        <x:v>17.229129876666665</x:v>
      </x:c>
      <x:c r="D1036" s="14" t="s">
        <x:v>94</x:v>
      </x:c>
      <x:c r="E1036" s="15">
        <x:v>44771.48123137894</x:v>
      </x:c>
      <x:c r="F1036" t="s">
        <x:v>99</x:v>
      </x:c>
      <x:c r="G1036" s="6">
        <x:v>125.1936576041895</x:v>
      </x:c>
      <x:c r="H1036" t="s">
        <x:v>97</x:v>
      </x:c>
      <x:c r="I1036" s="6">
        <x:v>27.525292349122992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18.737</x:v>
      </x:c>
      <x:c r="S1036" s="8">
        <x:v>112254.18338738622</x:v>
      </x:c>
      <x:c r="T1036" s="12">
        <x:v>239685.13079503586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236702</x:v>
      </x:c>
      <x:c r="B1037" s="1">
        <x:v>44782.430156395596</x:v>
      </x:c>
      <x:c r="C1037" s="6">
        <x:v>17.24523043</x:v>
      </x:c>
      <x:c r="D1037" s="14" t="s">
        <x:v>94</x:v>
      </x:c>
      <x:c r="E1037" s="15">
        <x:v>44771.48123137894</x:v>
      </x:c>
      <x:c r="F1037" t="s">
        <x:v>99</x:v>
      </x:c>
      <x:c r="G1037" s="6">
        <x:v>125.2186870668601</x:v>
      </x:c>
      <x:c r="H1037" t="s">
        <x:v>97</x:v>
      </x:c>
      <x:c r="I1037" s="6">
        <x:v>27.524030068289903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18.735</x:v>
      </x:c>
      <x:c r="S1037" s="8">
        <x:v>112250.70562317559</x:v>
      </x:c>
      <x:c r="T1037" s="12">
        <x:v>239674.15907525117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236717</x:v>
      </x:c>
      <x:c r="B1038" s="1">
        <x:v>44782.430168164516</x:v>
      </x:c>
      <x:c r="C1038" s="6">
        <x:v>17.26217769</x:v>
      </x:c>
      <x:c r="D1038" s="14" t="s">
        <x:v>94</x:v>
      </x:c>
      <x:c r="E1038" s="15">
        <x:v>44771.48123137894</x:v>
      </x:c>
      <x:c r="F1038" t="s">
        <x:v>99</x:v>
      </x:c>
      <x:c r="G1038" s="6">
        <x:v>125.1952197139155</x:v>
      </x:c>
      <x:c r="H1038" t="s">
        <x:v>97</x:v>
      </x:c>
      <x:c r="I1038" s="6">
        <x:v>27.524060122590072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18.737</x:v>
      </x:c>
      <x:c r="S1038" s="8">
        <x:v>112246.54083039162</x:v>
      </x:c>
      <x:c r="T1038" s="12">
        <x:v>239686.2937571179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236723</x:v>
      </x:c>
      <x:c r="B1039" s="1">
        <x:v>44782.43017993417</x:v>
      </x:c>
      <x:c r="C1039" s="6">
        <x:v>17.279125973333333</x:v>
      </x:c>
      <x:c r="D1039" s="14" t="s">
        <x:v>94</x:v>
      </x:c>
      <x:c r="E1039" s="15">
        <x:v>44771.48123137894</x:v>
      </x:c>
      <x:c r="F1039" t="s">
        <x:v>99</x:v>
      </x:c>
      <x:c r="G1039" s="6">
        <x:v>125.22028760179083</x:v>
      </x:c>
      <x:c r="H1039" t="s">
        <x:v>97</x:v>
      </x:c>
      <x:c r="I1039" s="6">
        <x:v>27.52276778793248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18.735</x:v>
      </x:c>
      <x:c r="S1039" s="8">
        <x:v>112233.728577756</x:v>
      </x:c>
      <x:c r="T1039" s="12">
        <x:v>239683.7174128778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236731</x:v>
      </x:c>
      <x:c r="B1040" s="1">
        <x:v>44782.430191109175</x:v>
      </x:c>
      <x:c r="C1040" s="6">
        <x:v>17.295217986666668</x:v>
      </x:c>
      <x:c r="D1040" s="14" t="s">
        <x:v>94</x:v>
      </x:c>
      <x:c r="E1040" s="15">
        <x:v>44771.48123137894</x:v>
      </x:c>
      <x:c r="F1040" t="s">
        <x:v>99</x:v>
      </x:c>
      <x:c r="G1040" s="6">
        <x:v>125.29951500481249</x:v>
      </x:c>
      <x:c r="H1040" t="s">
        <x:v>97</x:v>
      </x:c>
      <x:c r="I1040" s="6">
        <x:v>27.50650845718792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18.73</x:v>
      </x:c>
      <x:c r="S1040" s="8">
        <x:v>112225.74636528849</x:v>
      </x:c>
      <x:c r="T1040" s="12">
        <x:v>239686.00150483314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236743</x:v>
      </x:c>
      <x:c r="B1041" s="1">
        <x:v>44782.43020287293</x:v>
      </x:c>
      <x:c r="C1041" s="6">
        <x:v>17.312157791666667</x:v>
      </x:c>
      <x:c r="D1041" s="14" t="s">
        <x:v>94</x:v>
      </x:c>
      <x:c r="E1041" s="15">
        <x:v>44771.48123137894</x:v>
      </x:c>
      <x:c r="F1041" t="s">
        <x:v>99</x:v>
      </x:c>
      <x:c r="G1041" s="6">
        <x:v>125.30669080217996</x:v>
      </x:c>
      <x:c r="H1041" t="s">
        <x:v>97</x:v>
      </x:c>
      <x:c r="I1041" s="6">
        <x:v>27.482375067128032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18.732</x:v>
      </x:c>
      <x:c r="S1041" s="8">
        <x:v>112223.99697488964</x:v>
      </x:c>
      <x:c r="T1041" s="12">
        <x:v>239687.24963633422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236755</x:v>
      </x:c>
      <x:c r="B1042" s="1">
        <x:v>44782.4302146367</x:v>
      </x:c>
      <x:c r="C1042" s="6">
        <x:v>17.329097621666666</x:v>
      </x:c>
      <x:c r="D1042" s="14" t="s">
        <x:v>94</x:v>
      </x:c>
      <x:c r="E1042" s="15">
        <x:v>44771.48123137894</x:v>
      </x:c>
      <x:c r="F1042" t="s">
        <x:v>99</x:v>
      </x:c>
      <x:c r="G1042" s="6">
        <x:v>125.25601860176069</x:v>
      </x:c>
      <x:c r="H1042" t="s">
        <x:v>97</x:v>
      </x:c>
      <x:c r="I1042" s="6">
        <x:v>27.50383363952733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18.733999999999998</x:v>
      </x:c>
      <x:c r="S1042" s="8">
        <x:v>112224.065786684</x:v>
      </x:c>
      <x:c r="T1042" s="12">
        <x:v>239685.6807305833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236758</x:v>
      </x:c>
      <x:c r="B1043" s="1">
        <x:v>44782.43022581838</x:v>
      </x:c>
      <x:c r="C1043" s="6">
        <x:v>17.345199245</x:v>
      </x:c>
      <x:c r="D1043" s="14" t="s">
        <x:v>94</x:v>
      </x:c>
      <x:c r="E1043" s="15">
        <x:v>44771.48123137894</x:v>
      </x:c>
      <x:c r="F1043" t="s">
        <x:v>99</x:v>
      </x:c>
      <x:c r="G1043" s="6">
        <x:v>125.3064012545388</x:v>
      </x:c>
      <x:c r="H1043" t="s">
        <x:v>97</x:v>
      </x:c>
      <x:c r="I1043" s="6">
        <x:v>27.49184206745076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18.730999999999998</x:v>
      </x:c>
      <x:c r="S1043" s="8">
        <x:v>112217.61114417957</x:v>
      </x:c>
      <x:c r="T1043" s="12">
        <x:v>239671.72560277543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236766</x:v>
      </x:c>
      <x:c r="B1044" s="1">
        <x:v>44782.43023758685</x:v>
      </x:c>
      <x:c r="C1044" s="6">
        <x:v>17.36214584</x:v>
      </x:c>
      <x:c r="D1044" s="14" t="s">
        <x:v>94</x:v>
      </x:c>
      <x:c r="E1044" s="15">
        <x:v>44771.48123137894</x:v>
      </x:c>
      <x:c r="F1044" t="s">
        <x:v>99</x:v>
      </x:c>
      <x:c r="G1044" s="6">
        <x:v>125.31380098820044</x:v>
      </x:c>
      <x:c r="H1044" t="s">
        <x:v>97</x:v>
      </x:c>
      <x:c r="I1044" s="6">
        <x:v>27.48601159425243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18.730999999999998</x:v>
      </x:c>
      <x:c r="S1044" s="8">
        <x:v>112217.77496695942</x:v>
      </x:c>
      <x:c r="T1044" s="12">
        <x:v>239695.01128291083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236780</x:v>
      </x:c>
      <x:c r="B1045" s="1">
        <x:v>44782.430249360914</x:v>
      </x:c>
      <x:c r="C1045" s="6">
        <x:v>17.379100493333333</x:v>
      </x:c>
      <x:c r="D1045" s="14" t="s">
        <x:v>94</x:v>
      </x:c>
      <x:c r="E1045" s="15">
        <x:v>44771.48123137894</x:v>
      </x:c>
      <x:c r="F1045" t="s">
        <x:v>99</x:v>
      </x:c>
      <x:c r="G1045" s="6">
        <x:v>125.30007007255783</x:v>
      </x:c>
      <x:c r="H1045" t="s">
        <x:v>97</x:v>
      </x:c>
      <x:c r="I1045" s="6">
        <x:v>27.496831037095035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18.730999999999998</x:v>
      </x:c>
      <x:c r="S1045" s="8">
        <x:v>112216.29834563179</x:v>
      </x:c>
      <x:c r="T1045" s="12">
        <x:v>239676.70997302642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236790</x:v>
      </x:c>
      <x:c r="B1046" s="1">
        <x:v>44782.43026054423</x:v>
      </x:c>
      <x:c r="C1046" s="6">
        <x:v>17.395204465</x:v>
      </x:c>
      <x:c r="D1046" s="14" t="s">
        <x:v>94</x:v>
      </x:c>
      <x:c r="E1046" s="15">
        <x:v>44771.48123137894</x:v>
      </x:c>
      <x:c r="F1046" t="s">
        <x:v>99</x:v>
      </x:c>
      <x:c r="G1046" s="6">
        <x:v>125.3211195437513</x:v>
      </x:c>
      <x:c r="H1046" t="s">
        <x:v>97</x:v>
      </x:c>
      <x:c r="I1046" s="6">
        <x:v>27.498724443178617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18.729</x:v>
      </x:c>
      <x:c r="S1046" s="8">
        <x:v>112212.19403208014</x:v>
      </x:c>
      <x:c r="T1046" s="12">
        <x:v>239675.3796064781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236797</x:v>
      </x:c>
      <x:c r="B1047" s="1">
        <x:v>44782.43027231094</x:v>
      </x:c>
      <x:c r="C1047" s="6">
        <x:v>17.412148538333334</x:v>
      </x:c>
      <x:c r="D1047" s="14" t="s">
        <x:v>94</x:v>
      </x:c>
      <x:c r="E1047" s="15">
        <x:v>44771.48123137894</x:v>
      </x:c>
      <x:c r="F1047" t="s">
        <x:v>99</x:v>
      </x:c>
      <x:c r="G1047" s="6">
        <x:v>125.29923103823117</x:v>
      </x:c>
      <x:c r="H1047" t="s">
        <x:v>97</x:v>
      </x:c>
      <x:c r="I1047" s="6">
        <x:v>27.497492226400027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18.730999999999998</x:v>
      </x:c>
      <x:c r="S1047" s="8">
        <x:v>112214.80654554699</x:v>
      </x:c>
      <x:c r="T1047" s="12">
        <x:v>239678.816822822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236804</x:v>
      </x:c>
      <x:c r="B1048" s="1">
        <x:v>44782.43028408608</x:v>
      </x:c>
      <x:c r="C1048" s="6">
        <x:v>17.429104725</x:v>
      </x:c>
      <x:c r="D1048" s="14" t="s">
        <x:v>94</x:v>
      </x:c>
      <x:c r="E1048" s="15">
        <x:v>44771.48123137894</x:v>
      </x:c>
      <x:c r="F1048" t="s">
        <x:v>99</x:v>
      </x:c>
      <x:c r="G1048" s="6">
        <x:v>125.31576247721644</x:v>
      </x:c>
      <x:c r="H1048" t="s">
        <x:v>97</x:v>
      </x:c>
      <x:c r="I1048" s="6">
        <x:v>27.493705416691682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18.73</x:v>
      </x:c>
      <x:c r="S1048" s="8">
        <x:v>112212.48451205107</x:v>
      </x:c>
      <x:c r="T1048" s="12">
        <x:v>239681.5496794506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236817</x:v>
      </x:c>
      <x:c r="B1049" s="1">
        <x:v>44782.43029527035</x:v>
      </x:c>
      <x:c r="C1049" s="6">
        <x:v>17.445210086666666</x:v>
      </x:c>
      <x:c r="D1049" s="14" t="s">
        <x:v>94</x:v>
      </x:c>
      <x:c r="E1049" s="15">
        <x:v>44771.48123137894</x:v>
      </x:c>
      <x:c r="F1049" t="s">
        <x:v>99</x:v>
      </x:c>
      <x:c r="G1049" s="6">
        <x:v>125.29869711192525</x:v>
      </x:c>
      <x:c r="H1049" t="s">
        <x:v>97</x:v>
      </x:c>
      <x:c r="I1049" s="6">
        <x:v>27.497912983297738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18.730999999999998</x:v>
      </x:c>
      <x:c r="S1049" s="8">
        <x:v>112201.03963815671</x:v>
      </x:c>
      <x:c r="T1049" s="12">
        <x:v>239668.3413814456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236820</x:v>
      </x:c>
      <x:c r="B1050" s="1">
        <x:v>44782.430307042196</x:v>
      </x:c>
      <x:c r="C1050" s="6">
        <x:v>17.46216154</x:v>
      </x:c>
      <x:c r="D1050" s="14" t="s">
        <x:v>94</x:v>
      </x:c>
      <x:c r="E1050" s="15">
        <x:v>44771.48123137894</x:v>
      </x:c>
      <x:c r="F1050" t="s">
        <x:v>99</x:v>
      </x:c>
      <x:c r="G1050" s="6">
        <x:v>125.3060579847064</x:v>
      </x:c>
      <x:c r="H1050" t="s">
        <x:v>97</x:v>
      </x:c>
      <x:c r="I1050" s="6">
        <x:v>27.49211255356704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18.730999999999998</x:v>
      </x:c>
      <x:c r="S1050" s="8">
        <x:v>112207.35396828935</x:v>
      </x:c>
      <x:c r="T1050" s="12">
        <x:v>239677.74450973366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236833</x:v>
      </x:c>
      <x:c r="B1051" s="1">
        <x:v>44782.43031880848</x:v>
      </x:c>
      <x:c r="C1051" s="6">
        <x:v>17.479104991666667</x:v>
      </x:c>
      <x:c r="D1051" s="14" t="s">
        <x:v>94</x:v>
      </x:c>
      <x:c r="E1051" s="15">
        <x:v>44771.48123137894</x:v>
      </x:c>
      <x:c r="F1051" t="s">
        <x:v>99</x:v>
      </x:c>
      <x:c r="G1051" s="6">
        <x:v>125.30066436178866</x:v>
      </x:c>
      <x:c r="H1051" t="s">
        <x:v>97</x:v>
      </x:c>
      <x:c r="I1051" s="6">
        <x:v>27.487123590936335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18.732</x:v>
      </x:c>
      <x:c r="S1051" s="8">
        <x:v>112192.42997222667</x:v>
      </x:c>
      <x:c r="T1051" s="12">
        <x:v>239675.218019967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236842</x:v>
      </x:c>
      <x:c r="B1052" s="1">
        <x:v>44782.43032998944</x:v>
      </x:c>
      <x:c r="C1052" s="6">
        <x:v>17.495205558333332</x:v>
      </x:c>
      <x:c r="D1052" s="14" t="s">
        <x:v>94</x:v>
      </x:c>
      <x:c r="E1052" s="15">
        <x:v>44771.48123137894</x:v>
      </x:c>
      <x:c r="F1052" t="s">
        <x:v>99</x:v>
      </x:c>
      <x:c r="G1052" s="6">
        <x:v>125.23656154432967</x:v>
      </x:c>
      <x:c r="H1052" t="s">
        <x:v>97</x:v>
      </x:c>
      <x:c r="I1052" s="6">
        <x:v>27.50993463123814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18.735</x:v>
      </x:c>
      <x:c r="S1052" s="8">
        <x:v>112197.84083772535</x:v>
      </x:c>
      <x:c r="T1052" s="12">
        <x:v>239671.40979047143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236851</x:v>
      </x:c>
      <x:c r="B1053" s="1">
        <x:v>44782.430341723666</x:v>
      </x:c>
      <x:c r="C1053" s="6">
        <x:v>17.512102863333332</x:v>
      </x:c>
      <x:c r="D1053" s="14" t="s">
        <x:v>94</x:v>
      </x:c>
      <x:c r="E1053" s="15">
        <x:v>44771.48123137894</x:v>
      </x:c>
      <x:c r="F1053" t="s">
        <x:v>99</x:v>
      </x:c>
      <x:c r="G1053" s="6">
        <x:v>125.29045984797294</x:v>
      </x:c>
      <x:c r="H1053" t="s">
        <x:v>97</x:v>
      </x:c>
      <x:c r="I1053" s="6">
        <x:v>27.50440466783766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18.730999999999998</x:v>
      </x:c>
      <x:c r="S1053" s="8">
        <x:v>112184.99347413205</x:v>
      </x:c>
      <x:c r="T1053" s="12">
        <x:v>239666.03812204118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236859</x:v>
      </x:c>
      <x:c r="B1054" s="1">
        <x:v>44782.43035350527</x:v>
      </x:c>
      <x:c r="C1054" s="6">
        <x:v>17.529068365</x:v>
      </x:c>
      <x:c r="D1054" s="14" t="s">
        <x:v>94</x:v>
      </x:c>
      <x:c r="E1054" s="15">
        <x:v>44771.48123137894</x:v>
      </x:c>
      <x:c r="F1054" t="s">
        <x:v>99</x:v>
      </x:c>
      <x:c r="G1054" s="6">
        <x:v>125.31394880870887</x:v>
      </x:c>
      <x:c r="H1054" t="s">
        <x:v>97</x:v>
      </x:c>
      <x:c r="I1054" s="6">
        <x:v>27.50437461371348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18.729</x:v>
      </x:c>
      <x:c r="S1054" s="8">
        <x:v>112193.79237176181</x:v>
      </x:c>
      <x:c r="T1054" s="12">
        <x:v>239675.3626963484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236870</x:v>
      </x:c>
      <x:c r="B1055" s="1">
        <x:v>44782.43036466962</x:v>
      </x:c>
      <x:c r="C1055" s="6">
        <x:v>17.545145026666667</x:v>
      </x:c>
      <x:c r="D1055" s="14" t="s">
        <x:v>94</x:v>
      </x:c>
      <x:c r="E1055" s="15">
        <x:v>44771.48123137894</x:v>
      </x:c>
      <x:c r="F1055" t="s">
        <x:v>99</x:v>
      </x:c>
      <x:c r="G1055" s="6">
        <x:v>125.32277746336955</x:v>
      </x:c>
      <x:c r="H1055" t="s">
        <x:v>97</x:v>
      </x:c>
      <x:c r="I1055" s="6">
        <x:v>27.506658727906142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18.727999999999998</x:v>
      </x:c>
      <x:c r="S1055" s="8">
        <x:v>112076.13749578281</x:v>
      </x:c>
      <x:c r="T1055" s="12">
        <x:v>239670.14076116297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236874</x:v>
      </x:c>
      <x:c r="B1056" s="1">
        <x:v>44782.43037641352</x:v>
      </x:c>
      <x:c r="C1056" s="6">
        <x:v>17.562056246666668</x:v>
      </x:c>
      <x:c r="D1056" s="14" t="s">
        <x:v>94</x:v>
      </x:c>
      <x:c r="E1056" s="15">
        <x:v>44771.48123137894</x:v>
      </x:c>
      <x:c r="F1056" t="s">
        <x:v>99</x:v>
      </x:c>
      <x:c r="G1056" s="6">
        <x:v>125.30740749977224</x:v>
      </x:c>
      <x:c r="H1056" t="s">
        <x:v>97</x:v>
      </x:c>
      <x:c r="I1056" s="6">
        <x:v>27.518770569929984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18.727999999999998</x:v>
      </x:c>
      <x:c r="S1056" s="8">
        <x:v>112009.89471648938</x:v>
      </x:c>
      <x:c r="T1056" s="12">
        <x:v>239681.78369572182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236890</x:v>
      </x:c>
      <x:c r="B1057" s="1">
        <x:v>44782.43038815868</x:v>
      </x:c>
      <x:c r="C1057" s="6">
        <x:v>17.578969283333333</x:v>
      </x:c>
      <x:c r="D1057" s="14" t="s">
        <x:v>94</x:v>
      </x:c>
      <x:c r="E1057" s="15">
        <x:v>44771.48123137894</x:v>
      </x:c>
      <x:c r="F1057" t="s">
        <x:v>99</x:v>
      </x:c>
      <x:c r="G1057" s="6">
        <x:v>125.34038087110886</x:v>
      </x:c>
      <x:c r="H1057" t="s">
        <x:v>97</x:v>
      </x:c>
      <x:c r="I1057" s="6">
        <x:v>27.502030392869074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18.727</x:v>
      </x:c>
      <x:c r="S1057" s="8">
        <x:v>112024.35739234686</x:v>
      </x:c>
      <x:c r="T1057" s="12">
        <x:v>239677.95410729837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236899</x:v>
      </x:c>
      <x:c r="B1058" s="1">
        <x:v>44782.43039933498</x:v>
      </x:c>
      <x:c r="C1058" s="6">
        <x:v>17.595063155</x:v>
      </x:c>
      <x:c r="D1058" s="14" t="s">
        <x:v>94</x:v>
      </x:c>
      <x:c r="E1058" s="15">
        <x:v>44771.48123137894</x:v>
      </x:c>
      <x:c r="F1058" t="s">
        <x:v>99</x:v>
      </x:c>
      <x:c r="G1058" s="6">
        <x:v>125.3229681764398</x:v>
      </x:c>
      <x:c r="H1058" t="s">
        <x:v>97</x:v>
      </x:c>
      <x:c r="I1058" s="6">
        <x:v>27.50650845718792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18.727999999999998</x:v>
      </x:c>
      <x:c r="S1058" s="8">
        <x:v>112024.6004042778</x:v>
      </x:c>
      <x:c r="T1058" s="12">
        <x:v>239677.8780343459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236901</x:v>
      </x:c>
      <x:c r="B1059" s="1">
        <x:v>44782.430411085414</x:v>
      </x:c>
      <x:c r="C1059" s="6">
        <x:v>17.611983773333332</x:v>
      </x:c>
      <x:c r="D1059" s="14" t="s">
        <x:v>94</x:v>
      </x:c>
      <x:c r="E1059" s="15">
        <x:v>44771.48123137894</x:v>
      </x:c>
      <x:c r="F1059" t="s">
        <x:v>99</x:v>
      </x:c>
      <x:c r="G1059" s="6">
        <x:v>125.31101204611208</x:v>
      </x:c>
      <x:c r="H1059" t="s">
        <x:v>97</x:v>
      </x:c>
      <x:c r="I1059" s="6">
        <x:v>27.506688782050787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18.729</x:v>
      </x:c>
      <x:c r="S1059" s="8">
        <x:v>112015.01576797974</x:v>
      </x:c>
      <x:c r="T1059" s="12">
        <x:v>239673.43115290094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236917</x:v>
      </x:c>
      <x:c r="B1060" s="1">
        <x:v>44782.43042284653</x:v>
      </x:c>
      <x:c r="C1060" s="6">
        <x:v>17.628919786666668</x:v>
      </x:c>
      <x:c r="D1060" s="14" t="s">
        <x:v>94</x:v>
      </x:c>
      <x:c r="E1060" s="15">
        <x:v>44771.48123137894</x:v>
      </x:c>
      <x:c r="F1060" t="s">
        <x:v>99</x:v>
      </x:c>
      <x:c r="G1060" s="6">
        <x:v>125.35583127735187</x:v>
      </x:c>
      <x:c r="H1060" t="s">
        <x:v>97</x:v>
      </x:c>
      <x:c r="I1060" s="6">
        <x:v>27.50834176041144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18.724999999999998</x:v>
      </x:c>
      <x:c r="S1060" s="8">
        <x:v>112011.31333689493</x:v>
      </x:c>
      <x:c r="T1060" s="12">
        <x:v>239672.31816207428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236923</x:v>
      </x:c>
      <x:c r="B1061" s="1">
        <x:v>44782.43043406727</x:v>
      </x:c>
      <x:c r="C1061" s="6">
        <x:v>17.64507764</x:v>
      </x:c>
      <x:c r="D1061" s="14" t="s">
        <x:v>94</x:v>
      </x:c>
      <x:c r="E1061" s="15">
        <x:v>44771.48123137894</x:v>
      </x:c>
      <x:c r="F1061" t="s">
        <x:v>99</x:v>
      </x:c>
      <x:c r="G1061" s="6">
        <x:v>125.38914384861567</x:v>
      </x:c>
      <x:c r="H1061" t="s">
        <x:v>97</x:v>
      </x:c>
      <x:c r="I1061" s="6">
        <x:v>27.500587796240325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18.723</x:v>
      </x:c>
      <x:c r="S1061" s="8">
        <x:v>112012.57595464108</x:v>
      </x:c>
      <x:c r="T1061" s="12">
        <x:v>239669.96244550153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236927</x:v>
      </x:c>
      <x:c r="B1062" s="1">
        <x:v>44782.43044583201</x:v>
      </x:c>
      <x:c r="C1062" s="6">
        <x:v>17.662018875</x:v>
      </x:c>
      <x:c r="D1062" s="14" t="s">
        <x:v>94</x:v>
      </x:c>
      <x:c r="E1062" s="15">
        <x:v>44771.48123137894</x:v>
      </x:c>
      <x:c r="F1062" t="s">
        <x:v>99</x:v>
      </x:c>
      <x:c r="G1062" s="6">
        <x:v>125.3268206787866</x:v>
      </x:c>
      <x:c r="H1062" t="s">
        <x:v>97</x:v>
      </x:c>
      <x:c r="I1062" s="6">
        <x:v>27.503472990118098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18.727999999999998</x:v>
      </x:c>
      <x:c r="S1062" s="8">
        <x:v>112016.56575855306</x:v>
      </x:c>
      <x:c r="T1062" s="12">
        <x:v>239681.91366177797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236944</x:v>
      </x:c>
      <x:c r="B1063" s="1">
        <x:v>44782.43045755141</x:v>
      </x:c>
      <x:c r="C1063" s="6">
        <x:v>17.67889479666667</x:v>
      </x:c>
      <x:c r="D1063" s="14" t="s">
        <x:v>94</x:v>
      </x:c>
      <x:c r="E1063" s="15">
        <x:v>44771.48123137894</x:v>
      </x:c>
      <x:c r="F1063" t="s">
        <x:v>99</x:v>
      </x:c>
      <x:c r="G1063" s="6">
        <x:v>125.3317414740931</x:v>
      </x:c>
      <x:c r="H1063" t="s">
        <x:v>97</x:v>
      </x:c>
      <x:c r="I1063" s="6">
        <x:v>27.499596011417452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18.727999999999998</x:v>
      </x:c>
      <x:c r="S1063" s="8">
        <x:v>112007.52390702997</x:v>
      </x:c>
      <x:c r="T1063" s="12">
        <x:v>239661.8874019746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236948</x:v>
      </x:c>
      <x:c r="B1064" s="1">
        <x:v>44782.43046884585</x:v>
      </x:c>
      <x:c r="C1064" s="6">
        <x:v>17.6951588</x:v>
      </x:c>
      <x:c r="D1064" s="14" t="s">
        <x:v>94</x:v>
      </x:c>
      <x:c r="E1064" s="15">
        <x:v>44771.48123137894</x:v>
      </x:c>
      <x:c r="F1064" t="s">
        <x:v>99</x:v>
      </x:c>
      <x:c r="G1064" s="6">
        <x:v>125.35569792907603</x:v>
      </x:c>
      <x:c r="H1064" t="s">
        <x:v>97</x:v>
      </x:c>
      <x:c r="I1064" s="6">
        <x:v>27.49920530838608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18.726</x:v>
      </x:c>
      <x:c r="S1064" s="8">
        <x:v>112009.66236867431</x:v>
      </x:c>
      <x:c r="T1064" s="12">
        <x:v>239681.7753621087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236956</x:v>
      </x:c>
      <x:c r="B1065" s="1">
        <x:v>44782.43048059758</x:v>
      </x:c>
      <x:c r="C1065" s="6">
        <x:v>17.712081278333333</x:v>
      </x:c>
      <x:c r="D1065" s="14" t="s">
        <x:v>94</x:v>
      </x:c>
      <x:c r="E1065" s="15">
        <x:v>44771.48123137894</x:v>
      </x:c>
      <x:c r="F1065" t="s">
        <x:v>99</x:v>
      </x:c>
      <x:c r="G1065" s="6">
        <x:v>125.39608994664657</x:v>
      </x:c>
      <x:c r="H1065" t="s">
        <x:v>97</x:v>
      </x:c>
      <x:c r="I1065" s="6">
        <x:v>27.495117956320883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18.723</x:v>
      </x:c>
      <x:c r="S1065" s="8">
        <x:v>112006.38903022521</x:v>
      </x:c>
      <x:c r="T1065" s="12">
        <x:v>239675.85302127388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236967</x:v>
      </x:c>
      <x:c r="B1066" s="1">
        <x:v>44782.43049234078</x:v>
      </x:c>
      <x:c r="C1066" s="6">
        <x:v>17.728991508333333</x:v>
      </x:c>
      <x:c r="D1066" s="14" t="s">
        <x:v>94</x:v>
      </x:c>
      <x:c r="E1066" s="15">
        <x:v>44771.48123137894</x:v>
      </x:c>
      <x:c r="F1066" t="s">
        <x:v>99</x:v>
      </x:c>
      <x:c r="G1066" s="6">
        <x:v>125.38580445735496</x:v>
      </x:c>
      <x:c r="H1066" t="s">
        <x:v>97</x:v>
      </x:c>
      <x:c r="I1066" s="6">
        <x:v>27.493975902957118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18.724</x:v>
      </x:c>
      <x:c r="S1066" s="8">
        <x:v>112007.3524599888</x:v>
      </x:c>
      <x:c r="T1066" s="12">
        <x:v>239673.58915511257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236972</x:v>
      </x:c>
      <x:c r="B1067" s="1">
        <x:v>44782.430503524614</x:v>
      </x:c>
      <x:c r="C1067" s="6">
        <x:v>17.745096221666667</x:v>
      </x:c>
      <x:c r="D1067" s="14" t="s">
        <x:v>94</x:v>
      </x:c>
      <x:c r="E1067" s="15">
        <x:v>44771.48123137894</x:v>
      </x:c>
      <x:c r="F1067" t="s">
        <x:v>99</x:v>
      </x:c>
      <x:c r="G1067" s="6">
        <x:v>125.39971589900657</x:v>
      </x:c>
      <x:c r="H1067" t="s">
        <x:v>97</x:v>
      </x:c>
      <x:c r="I1067" s="6">
        <x:v>27.49226282364043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18.723</x:v>
      </x:c>
      <x:c r="S1067" s="8">
        <x:v>112012.04623800408</x:v>
      </x:c>
      <x:c r="T1067" s="12">
        <x:v>239674.9415701658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236983</x:v>
      </x:c>
      <x:c r="B1068" s="1">
        <x:v>44782.43051527396</x:v>
      </x:c>
      <x:c r="C1068" s="6">
        <x:v>17.762015281666667</x:v>
      </x:c>
      <x:c r="D1068" s="14" t="s">
        <x:v>94</x:v>
      </x:c>
      <x:c r="E1068" s="15">
        <x:v>44771.48123137894</x:v>
      </x:c>
      <x:c r="F1068" t="s">
        <x:v>99</x:v>
      </x:c>
      <x:c r="G1068" s="6">
        <x:v>125.34549298604514</x:v>
      </x:c>
      <x:c r="H1068" t="s">
        <x:v>97</x:v>
      </x:c>
      <x:c r="I1068" s="6">
        <x:v>27.498003145497023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18.727</x:v>
      </x:c>
      <x:c r="S1068" s="8">
        <x:v>112004.22353542424</x:v>
      </x:c>
      <x:c r="T1068" s="12">
        <x:v>239679.9441766485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236992</x:v>
      </x:c>
      <x:c r="B1069" s="1">
        <x:v>44782.43052703039</x:v>
      </x:c>
      <x:c r="C1069" s="6">
        <x:v>17.778944535</x:v>
      </x:c>
      <x:c r="D1069" s="14" t="s">
        <x:v>94</x:v>
      </x:c>
      <x:c r="E1069" s="15">
        <x:v>44771.48123137894</x:v>
      </x:c>
      <x:c r="F1069" t="s">
        <x:v>99</x:v>
      </x:c>
      <x:c r="G1069" s="6">
        <x:v>125.37073100871065</x:v>
      </x:c>
      <x:c r="H1069" t="s">
        <x:v>97</x:v>
      </x:c>
      <x:c r="I1069" s="6">
        <x:v>27.50584726610714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18.724</x:v>
      </x:c>
      <x:c r="S1069" s="8">
        <x:v>112006.64058110029</x:v>
      </x:c>
      <x:c r="T1069" s="12">
        <x:v>239672.06397547325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237001</x:v>
      </x:c>
      <x:c r="B1070" s="1">
        <x:v>44782.43053879667</x:v>
      </x:c>
      <x:c r="C1070" s="6">
        <x:v>17.795887973333333</x:v>
      </x:c>
      <x:c r="D1070" s="14" t="s">
        <x:v>94</x:v>
      </x:c>
      <x:c r="E1070" s="15">
        <x:v>44771.48123137894</x:v>
      </x:c>
      <x:c r="F1070" t="s">
        <x:v>99</x:v>
      </x:c>
      <x:c r="G1070" s="6">
        <x:v>125.36269893329037</x:v>
      </x:c>
      <x:c r="H1070" t="s">
        <x:v>97</x:v>
      </x:c>
      <x:c r="I1070" s="6">
        <x:v>27.50293201607701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18.724999999999998</x:v>
      </x:c>
      <x:c r="S1070" s="8">
        <x:v>112008.63620287635</x:v>
      </x:c>
      <x:c r="T1070" s="12">
        <x:v>239677.36135380043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237016</x:v>
      </x:c>
      <x:c r="B1071" s="1">
        <x:v>44782.430549972494</x:v>
      </x:c>
      <x:c r="C1071" s="6">
        <x:v>17.811981165</x:v>
      </x:c>
      <x:c r="D1071" s="14" t="s">
        <x:v>94</x:v>
      </x:c>
      <x:c r="E1071" s="15">
        <x:v>44771.48123137894</x:v>
      </x:c>
      <x:c r="F1071" t="s">
        <x:v>99</x:v>
      </x:c>
      <x:c r="G1071" s="6">
        <x:v>125.3879798499905</x:v>
      </x:c>
      <x:c r="H1071" t="s">
        <x:v>97</x:v>
      </x:c>
      <x:c r="I1071" s="6">
        <x:v>27.49226282364043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18.724</x:v>
      </x:c>
      <x:c r="S1071" s="8">
        <x:v>112012.08442422724</x:v>
      </x:c>
      <x:c r="T1071" s="12">
        <x:v>239674.21754614857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237019</x:v>
      </x:c>
      <x:c r="B1072" s="1">
        <x:v>44782.4305617256</x:v>
      </x:c>
      <x:c r="C1072" s="6">
        <x:v>17.82890564</x:v>
      </x:c>
      <x:c r="D1072" s="14" t="s">
        <x:v>94</x:v>
      </x:c>
      <x:c r="E1072" s="15">
        <x:v>44771.48123137894</x:v>
      </x:c>
      <x:c r="F1072" t="s">
        <x:v>99</x:v>
      </x:c>
      <x:c r="G1072" s="6">
        <x:v>125.41397277964562</x:v>
      </x:c>
      <x:c r="H1072" t="s">
        <x:v>97</x:v>
      </x:c>
      <x:c r="I1072" s="6">
        <x:v>27.49027925920791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18.721999999999998</x:v>
      </x:c>
      <x:c r="S1072" s="8">
        <x:v>112011.91159693392</x:v>
      </x:c>
      <x:c r="T1072" s="12">
        <x:v>239674.1215289014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237028</x:v>
      </x:c>
      <x:c r="B1073" s="1">
        <x:v>44782.430573468104</x:v>
      </x:c>
      <x:c r="C1073" s="6">
        <x:v>17.84581484</x:v>
      </x:c>
      <x:c r="D1073" s="14" t="s">
        <x:v>94</x:v>
      </x:c>
      <x:c r="E1073" s="15">
        <x:v>44771.48123137894</x:v>
      </x:c>
      <x:c r="F1073" t="s">
        <x:v>99</x:v>
      </x:c>
      <x:c r="G1073" s="6">
        <x:v>125.41055657754669</x:v>
      </x:c>
      <x:c r="H1073" t="s">
        <x:v>97</x:v>
      </x:c>
      <x:c r="I1073" s="6">
        <x:v>27.483727494110553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18.723</x:v>
      </x:c>
      <x:c r="S1073" s="8">
        <x:v>111999.45037268239</x:v>
      </x:c>
      <x:c r="T1073" s="12">
        <x:v>239682.4075464359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237040</x:v>
      </x:c>
      <x:c r="B1074" s="1">
        <x:v>44782.43058464068</x:v>
      </x:c>
      <x:c r="C1074" s="6">
        <x:v>17.861903351666665</x:v>
      </x:c>
      <x:c r="D1074" s="14" t="s">
        <x:v>94</x:v>
      </x:c>
      <x:c r="E1074" s="15">
        <x:v>44771.48123137894</x:v>
      </x:c>
      <x:c r="F1074" t="s">
        <x:v>99</x:v>
      </x:c>
      <x:c r="G1074" s="6">
        <x:v>125.40288665144016</x:v>
      </x:c>
      <x:c r="H1074" t="s">
        <x:v>97</x:v>
      </x:c>
      <x:c r="I1074" s="6">
        <x:v>27.47128518642603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18.724999999999998</x:v>
      </x:c>
      <x:c r="S1074" s="8">
        <x:v>112001.19399615443</x:v>
      </x:c>
      <x:c r="T1074" s="12">
        <x:v>239672.2402973788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237051</x:v>
      </x:c>
      <x:c r="B1075" s="1">
        <x:v>44782.43059639886</x:v>
      </x:c>
      <x:c r="C1075" s="6">
        <x:v>17.878835131666666</x:v>
      </x:c>
      <x:c r="D1075" s="14" t="s">
        <x:v>94</x:v>
      </x:c>
      <x:c r="E1075" s="15">
        <x:v>44771.48123137894</x:v>
      </x:c>
      <x:c r="F1075" t="s">
        <x:v>99</x:v>
      </x:c>
      <x:c r="G1075" s="6">
        <x:v>125.4196043352998</x:v>
      </x:c>
      <x:c r="H1075" t="s">
        <x:v>97</x:v>
      </x:c>
      <x:c r="I1075" s="6">
        <x:v>27.476604718125145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18.723</x:v>
      </x:c>
      <x:c r="S1075" s="8">
        <x:v>112006.29324917002</x:v>
      </x:c>
      <x:c r="T1075" s="12">
        <x:v>239673.25732786887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237054</x:v>
      </x:c>
      <x:c r="B1076" s="1">
        <x:v>44782.43060818389</x:v>
      </x:c>
      <x:c r="C1076" s="6">
        <x:v>17.89580558</x:v>
      </x:c>
      <x:c r="D1076" s="14" t="s">
        <x:v>94</x:v>
      </x:c>
      <x:c r="E1076" s="15">
        <x:v>44771.48123137894</x:v>
      </x:c>
      <x:c r="F1076" t="s">
        <x:v>99</x:v>
      </x:c>
      <x:c r="G1076" s="6">
        <x:v>125.37700846201533</x:v>
      </x:c>
      <x:c r="H1076" t="s">
        <x:v>97</x:v>
      </x:c>
      <x:c r="I1076" s="6">
        <x:v>27.49166174338552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18.724999999999998</x:v>
      </x:c>
      <x:c r="S1076" s="8">
        <x:v>112009.04907871984</x:v>
      </x:c>
      <x:c r="T1076" s="12">
        <x:v>239679.69599307328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237070</x:v>
      </x:c>
      <x:c r="B1077" s="1">
        <x:v>44782.430619365674</x:v>
      </x:c>
      <x:c r="C1077" s="6">
        <x:v>17.911907346666666</x:v>
      </x:c>
      <x:c r="D1077" s="14" t="s">
        <x:v>94</x:v>
      </x:c>
      <x:c r="E1077" s="15">
        <x:v>44771.48123137894</x:v>
      </x:c>
      <x:c r="F1077" t="s">
        <x:v>99</x:v>
      </x:c>
      <x:c r="G1077" s="6">
        <x:v>125.3514066648416</x:v>
      </x:c>
      <x:c r="H1077" t="s">
        <x:v>97</x:v>
      </x:c>
      <x:c r="I1077" s="6">
        <x:v>27.49334476837066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18.727</x:v>
      </x:c>
      <x:c r="S1077" s="8">
        <x:v>112007.96801440806</x:v>
      </x:c>
      <x:c r="T1077" s="12">
        <x:v>239680.67897292838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237073</x:v>
      </x:c>
      <x:c r="B1078" s="1">
        <x:v>44782.43063112801</x:v>
      </x:c>
      <x:c r="C1078" s="6">
        <x:v>17.928845105</x:v>
      </x:c>
      <x:c r="D1078" s="14" t="s">
        <x:v>94</x:v>
      </x:c>
      <x:c r="E1078" s="15">
        <x:v>44771.48123137894</x:v>
      </x:c>
      <x:c r="F1078" t="s">
        <x:v>99</x:v>
      </x:c>
      <x:c r="G1078" s="6">
        <x:v>125.29701908125529</x:v>
      </x:c>
      <x:c r="H1078" t="s">
        <x:v>97</x:v>
      </x:c>
      <x:c r="I1078" s="6">
        <x:v>27.499235362463423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18.730999999999998</x:v>
      </x:c>
      <x:c r="S1078" s="8">
        <x:v>112018.40019584942</x:v>
      </x:c>
      <x:c r="T1078" s="12">
        <x:v>239677.99520866637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237084</x:v>
      </x:c>
      <x:c r="B1079" s="1">
        <x:v>44782.430642892614</x:v>
      </x:c>
      <x:c r="C1079" s="6">
        <x:v>17.945786131666665</x:v>
      </x:c>
      <x:c r="D1079" s="14" t="s">
        <x:v>94</x:v>
      </x:c>
      <x:c r="E1079" s="15">
        <x:v>44771.48123137894</x:v>
      </x:c>
      <x:c r="F1079" t="s">
        <x:v>99</x:v>
      </x:c>
      <x:c r="G1079" s="6">
        <x:v>125.29904034985233</x:v>
      </x:c>
      <x:c r="H1079" t="s">
        <x:v>97</x:v>
      </x:c>
      <x:c r="I1079" s="6">
        <x:v>27.49764249671398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18.730999999999998</x:v>
      </x:c>
      <x:c r="S1079" s="8">
        <x:v>112018.35166705518</x:v>
      </x:c>
      <x:c r="T1079" s="12">
        <x:v>239676.28282584474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237091</x:v>
      </x:c>
      <x:c r="B1080" s="1">
        <x:v>44782.43065406939</x:v>
      </x:c>
      <x:c r="C1080" s="6">
        <x:v>17.961880693333335</x:v>
      </x:c>
      <x:c r="D1080" s="14" t="s">
        <x:v>94</x:v>
      </x:c>
      <x:c r="E1080" s="15">
        <x:v>44771.48123137894</x:v>
      </x:c>
      <x:c r="F1080" t="s">
        <x:v>99</x:v>
      </x:c>
      <x:c r="G1080" s="6">
        <x:v>125.30258722887511</x:v>
      </x:c>
      <x:c r="H1080" t="s">
        <x:v>97</x:v>
      </x:c>
      <x:c r="I1080" s="6">
        <x:v>27.49484746996268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18.730999999999998</x:v>
      </x:c>
      <x:c r="S1080" s="8">
        <x:v>112022.86149548435</x:v>
      </x:c>
      <x:c r="T1080" s="12">
        <x:v>239672.70632369316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237105</x:v>
      </x:c>
      <x:c r="B1081" s="1">
        <x:v>44782.43066581623</x:v>
      </x:c>
      <x:c r="C1081" s="6">
        <x:v>17.978796146666667</x:v>
      </x:c>
      <x:c r="D1081" s="14" t="s">
        <x:v>94</x:v>
      </x:c>
      <x:c r="E1081" s="15">
        <x:v>44771.48123137894</x:v>
      </x:c>
      <x:c r="F1081" t="s">
        <x:v>99</x:v>
      </x:c>
      <x:c r="G1081" s="6">
        <x:v>125.3041890972798</x:v>
      </x:c>
      <x:c r="H1081" t="s">
        <x:v>97</x:v>
      </x:c>
      <x:c r="I1081" s="6">
        <x:v>27.493585200580583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18.730999999999998</x:v>
      </x:c>
      <x:c r="S1081" s="8">
        <x:v>112033.54708189139</x:v>
      </x:c>
      <x:c r="T1081" s="12">
        <x:v>239677.12903429705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237110</x:v>
      </x:c>
      <x:c r="B1082" s="1">
        <x:v>44782.43067758516</x:v>
      </x:c>
      <x:c r="C1082" s="6">
        <x:v>17.995743408333333</x:v>
      </x:c>
      <x:c r="D1082" s="14" t="s">
        <x:v>94</x:v>
      </x:c>
      <x:c r="E1082" s="15">
        <x:v>44771.48123137894</x:v>
      </x:c>
      <x:c r="F1082" t="s">
        <x:v>99</x:v>
      </x:c>
      <x:c r="G1082" s="6">
        <x:v>125.32779501355775</x:v>
      </x:c>
      <x:c r="H1082" t="s">
        <x:v>97</x:v>
      </x:c>
      <x:c r="I1082" s="6">
        <x:v>27.49346498447312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18.729</x:v>
      </x:c>
      <x:c r="S1082" s="8">
        <x:v>112027.3913581545</x:v>
      </x:c>
      <x:c r="T1082" s="12">
        <x:v>239681.45012174934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237123</x:v>
      </x:c>
      <x:c r="B1083" s="1">
        <x:v>44782.430688761124</x:v>
      </x:c>
      <x:c r="C1083" s="6">
        <x:v>18.011836795</x:v>
      </x:c>
      <x:c r="D1083" s="14" t="s">
        <x:v>94</x:v>
      </x:c>
      <x:c r="E1083" s="15">
        <x:v>44771.48123137894</x:v>
      </x:c>
      <x:c r="F1083" t="s">
        <x:v>99</x:v>
      </x:c>
      <x:c r="G1083" s="6">
        <x:v>125.27241336230753</x:v>
      </x:c>
      <x:c r="H1083" t="s">
        <x:v>97</x:v>
      </x:c>
      <x:c r="I1083" s="6">
        <x:v>27.490910393218655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18.733999999999998</x:v>
      </x:c>
      <x:c r="S1083" s="8">
        <x:v>112025.23201795958</x:v>
      </x:c>
      <x:c r="T1083" s="12">
        <x:v>239671.3326116699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237125</x:v>
      </x:c>
      <x:c r="B1084" s="1">
        <x:v>44782.43070052438</x:v>
      </x:c>
      <x:c r="C1084" s="6">
        <x:v>18.028775883333335</x:v>
      </x:c>
      <x:c r="D1084" s="14" t="s">
        <x:v>94</x:v>
      </x:c>
      <x:c r="E1084" s="15">
        <x:v>44771.48123137894</x:v>
      </x:c>
      <x:c r="F1084" t="s">
        <x:v>99</x:v>
      </x:c>
      <x:c r="G1084" s="6">
        <x:v>125.307240364836</x:v>
      </x:c>
      <x:c r="H1084" t="s">
        <x:v>97</x:v>
      </x:c>
      <x:c r="I1084" s="6">
        <x:v>27.491180879259446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18.730999999999998</x:v>
      </x:c>
      <x:c r="S1084" s="8">
        <x:v>112035.2310179096</x:v>
      </x:c>
      <x:c r="T1084" s="12">
        <x:v>239674.6956900298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237136</x:v>
      </x:c>
      <x:c r="B1085" s="1">
        <x:v>44782.43071228888</x:v>
      </x:c>
      <x:c r="C1085" s="6">
        <x:v>18.045716765</x:v>
      </x:c>
      <x:c r="D1085" s="14" t="s">
        <x:v>94</x:v>
      </x:c>
      <x:c r="E1085" s="15">
        <x:v>44771.48123137894</x:v>
      </x:c>
      <x:c r="F1085" t="s">
        <x:v>99</x:v>
      </x:c>
      <x:c r="G1085" s="6">
        <x:v>125.26115030913095</x:v>
      </x:c>
      <x:c r="H1085" t="s">
        <x:v>97</x:v>
      </x:c>
      <x:c r="I1085" s="6">
        <x:v>27.490549745198223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18.735</x:v>
      </x:c>
      <x:c r="S1085" s="8">
        <x:v>112022.78535295244</x:v>
      </x:c>
      <x:c r="T1085" s="12">
        <x:v>239679.5124675272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237149</x:v>
      </x:c>
      <x:c r="B1086" s="1">
        <x:v>44782.43072344375</x:v>
      </x:c>
      <x:c r="C1086" s="6">
        <x:v>18.06177977833333</x:v>
      </x:c>
      <x:c r="D1086" s="14" t="s">
        <x:v>94</x:v>
      </x:c>
      <x:c r="E1086" s="15">
        <x:v>44771.48123137894</x:v>
      </x:c>
      <x:c r="F1086" t="s">
        <x:v>99</x:v>
      </x:c>
      <x:c r="G1086" s="6">
        <x:v>125.31818775468055</x:v>
      </x:c>
      <x:c r="H1086" t="s">
        <x:v>97</x:v>
      </x:c>
      <x:c r="I1086" s="6">
        <x:v>27.482555390694415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18.730999999999998</x:v>
      </x:c>
      <x:c r="S1086" s="8">
        <x:v>112031.92465333024</x:v>
      </x:c>
      <x:c r="T1086" s="12">
        <x:v>239674.1360541124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237154</x:v>
      </x:c>
      <x:c r="B1087" s="1">
        <x:v>44782.43073520998</x:v>
      </x:c>
      <x:c r="C1087" s="6">
        <x:v>18.07872315</x:v>
      </x:c>
      <x:c r="D1087" s="14" t="s">
        <x:v>94</x:v>
      </x:c>
      <x:c r="E1087" s="15">
        <x:v>44771.48123137894</x:v>
      </x:c>
      <x:c r="F1087" t="s">
        <x:v>99</x:v>
      </x:c>
      <x:c r="G1087" s="6">
        <x:v>125.30922375179209</x:v>
      </x:c>
      <x:c r="H1087" t="s">
        <x:v>97</x:v>
      </x:c>
      <x:c r="I1087" s="6">
        <x:v>27.489618071324458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18.730999999999998</x:v>
      </x:c>
      <x:c r="S1087" s="8">
        <x:v>112041.50884814344</x:v>
      </x:c>
      <x:c r="T1087" s="12">
        <x:v>239682.96344811041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237166</x:v>
      </x:c>
      <x:c r="B1088" s="1">
        <x:v>44782.430746973696</x:v>
      </x:c>
      <x:c r="C1088" s="6">
        <x:v>18.095662891666667</x:v>
      </x:c>
      <x:c r="D1088" s="14" t="s">
        <x:v>94</x:v>
      </x:c>
      <x:c r="E1088" s="15">
        <x:v>44771.48123137894</x:v>
      </x:c>
      <x:c r="F1088" t="s">
        <x:v>99</x:v>
      </x:c>
      <x:c r="G1088" s="6">
        <x:v>125.26217977282772</x:v>
      </x:c>
      <x:c r="H1088" t="s">
        <x:v>97</x:v>
      </x:c>
      <x:c r="I1088" s="6">
        <x:v>27.489738287293676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18.735</x:v>
      </x:c>
      <x:c r="S1088" s="8">
        <x:v>112031.84412161449</x:v>
      </x:c>
      <x:c r="T1088" s="12">
        <x:v>239680.32599187404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237173</x:v>
      </x:c>
      <x:c r="B1089" s="1">
        <x:v>44782.4307581565</x:v>
      </x:c>
      <x:c r="C1089" s="6">
        <x:v>18.111766141666667</x:v>
      </x:c>
      <x:c r="D1089" s="14" t="s">
        <x:v>94</x:v>
      </x:c>
      <x:c r="E1089" s="15">
        <x:v>44771.48123137894</x:v>
      </x:c>
      <x:c r="F1089" t="s">
        <x:v>99</x:v>
      </x:c>
      <x:c r="G1089" s="6">
        <x:v>125.24756301622163</x:v>
      </x:c>
      <x:c r="H1089" t="s">
        <x:v>97</x:v>
      </x:c>
      <x:c r="I1089" s="6">
        <x:v>27.492022391525552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18.736</x:v>
      </x:c>
      <x:c r="S1089" s="8">
        <x:v>112040.35524075401</x:v>
      </x:c>
      <x:c r="T1089" s="12">
        <x:v>239670.4023368711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237185</x:v>
      </x:c>
      <x:c r="B1090" s="1">
        <x:v>44782.43076992398</x:v>
      </x:c>
      <x:c r="C1090" s="6">
        <x:v>18.128711303333333</x:v>
      </x:c>
      <x:c r="D1090" s="14" t="s">
        <x:v>94</x:v>
      </x:c>
      <x:c r="E1090" s="15">
        <x:v>44771.48123137894</x:v>
      </x:c>
      <x:c r="F1090" t="s">
        <x:v>99</x:v>
      </x:c>
      <x:c r="G1090" s="6">
        <x:v>125.34088056657382</x:v>
      </x:c>
      <x:c r="H1090" t="s">
        <x:v>97</x:v>
      </x:c>
      <x:c r="I1090" s="6">
        <x:v>27.483156469318146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18.729</x:v>
      </x:c>
      <x:c r="S1090" s="8">
        <x:v>112026.89080043536</x:v>
      </x:c>
      <x:c r="T1090" s="12">
        <x:v>239681.76294842132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237201</x:v>
      </x:c>
      <x:c r="B1091" s="1">
        <x:v>44782.43078169385</x:v>
      </x:c>
      <x:c r="C1091" s="6">
        <x:v>18.145659916666666</x:v>
      </x:c>
      <x:c r="D1091" s="14" t="s">
        <x:v>94</x:v>
      </x:c>
      <x:c r="E1091" s="15">
        <x:v>44771.48123137894</x:v>
      </x:c>
      <x:c r="F1091" t="s">
        <x:v>99</x:v>
      </x:c>
      <x:c r="G1091" s="6">
        <x:v>125.27949201954192</x:v>
      </x:c>
      <x:c r="H1091" t="s">
        <x:v>97</x:v>
      </x:c>
      <x:c r="I1091" s="6">
        <x:v>27.47609380228505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18.735</x:v>
      </x:c>
      <x:c r="S1091" s="8">
        <x:v>112034.77835114417</x:v>
      </x:c>
      <x:c r="T1091" s="12">
        <x:v>239683.12373949352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237194</x:v>
      </x:c>
      <x:c r="B1092" s="1">
        <x:v>44782.430792864674</x:v>
      </x:c>
      <x:c r="C1092" s="6">
        <x:v>18.161745908333334</x:v>
      </x:c>
      <x:c r="D1092" s="14" t="s">
        <x:v>94</x:v>
      </x:c>
      <x:c r="E1092" s="15">
        <x:v>44771.48123137894</x:v>
      </x:c>
      <x:c r="F1092" t="s">
        <x:v>99</x:v>
      </x:c>
      <x:c r="G1092" s="6">
        <x:v>125.32932091422538</x:v>
      </x:c>
      <x:c r="H1092" t="s">
        <x:v>97</x:v>
      </x:c>
      <x:c r="I1092" s="6">
        <x:v>27.49226282364043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18.729</x:v>
      </x:c>
      <x:c r="S1092" s="8">
        <x:v>112035.21985430716</x:v>
      </x:c>
      <x:c r="T1092" s="12">
        <x:v>239673.82899354998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237213</x:v>
      </x:c>
      <x:c r="B1093" s="1">
        <x:v>44782.430804640804</x:v>
      </x:c>
      <x:c r="C1093" s="6">
        <x:v>18.178703538333334</x:v>
      </x:c>
      <x:c r="D1093" s="14" t="s">
        <x:v>94</x:v>
      </x:c>
      <x:c r="E1093" s="15">
        <x:v>44771.48123137894</x:v>
      </x:c>
      <x:c r="F1093" t="s">
        <x:v>99</x:v>
      </x:c>
      <x:c r="G1093" s="6">
        <x:v>125.27785958113142</x:v>
      </x:c>
      <x:c r="H1093" t="s">
        <x:v>97</x:v>
      </x:c>
      <x:c r="I1093" s="6">
        <x:v>27.505095912764773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18.732</x:v>
      </x:c>
      <x:c r="S1093" s="8">
        <x:v>112037.04732535477</x:v>
      </x:c>
      <x:c r="T1093" s="12">
        <x:v>239685.29537429218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237223</x:v>
      </x:c>
      <x:c r="B1094" s="1">
        <x:v>44782.43081640493</x:v>
      </x:c>
      <x:c r="C1094" s="6">
        <x:v>18.195643871666668</x:v>
      </x:c>
      <x:c r="D1094" s="14" t="s">
        <x:v>94</x:v>
      </x:c>
      <x:c r="E1094" s="15">
        <x:v>44771.48123137894</x:v>
      </x:c>
      <x:c r="F1094" t="s">
        <x:v>99</x:v>
      </x:c>
      <x:c r="G1094" s="6">
        <x:v>125.24075443691045</x:v>
      </x:c>
      <x:c r="H1094" t="s">
        <x:v>97</x:v>
      </x:c>
      <x:c r="I1094" s="6">
        <x:v>27.506628673762407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18.735</x:v>
      </x:c>
      <x:c r="S1094" s="8">
        <x:v>112049.22123392792</x:v>
      </x:c>
      <x:c r="T1094" s="12">
        <x:v>239680.27004385612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237224</x:v>
      </x:c>
      <x:c r="B1095" s="1">
        <x:v>44782.4308275797</x:v>
      </x:c>
      <x:c r="C1095" s="6">
        <x:v>18.211735545</x:v>
      </x:c>
      <x:c r="D1095" s="14" t="s">
        <x:v>94</x:v>
      </x:c>
      <x:c r="E1095" s="15">
        <x:v>44771.48123137894</x:v>
      </x:c>
      <x:c r="F1095" t="s">
        <x:v>99</x:v>
      </x:c>
      <x:c r="G1095" s="6">
        <x:v>125.26186778932387</x:v>
      </x:c>
      <x:c r="H1095" t="s">
        <x:v>97</x:v>
      </x:c>
      <x:c r="I1095" s="6">
        <x:v>27.508461977050956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18.733</x:v>
      </x:c>
      <x:c r="S1095" s="8">
        <x:v>112049.7884549704</x:v>
      </x:c>
      <x:c r="T1095" s="12">
        <x:v>239678.90255300392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237240</x:v>
      </x:c>
      <x:c r="B1096" s="1">
        <x:v>44782.43083934142</x:v>
      </x:c>
      <x:c r="C1096" s="6">
        <x:v>18.228672415</x:v>
      </x:c>
      <x:c r="D1096" s="14" t="s">
        <x:v>94</x:v>
      </x:c>
      <x:c r="E1096" s="15">
        <x:v>44771.48123137894</x:v>
      </x:c>
      <x:c r="F1096" t="s">
        <x:v>99</x:v>
      </x:c>
      <x:c r="G1096" s="6">
        <x:v>125.28535569157478</x:v>
      </x:c>
      <x:c r="H1096" t="s">
        <x:v>97</x:v>
      </x:c>
      <x:c r="I1096" s="6">
        <x:v>27.489948665249813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18.733</x:v>
      </x:c>
      <x:c r="S1096" s="8">
        <x:v>112048.30356318361</x:v>
      </x:c>
      <x:c r="T1096" s="12">
        <x:v>239682.0610070694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237250</x:v>
      </x:c>
      <x:c r="B1097" s="1">
        <x:v>44782.43085110389</x:v>
      </x:c>
      <x:c r="C1097" s="6">
        <x:v>18.245610378333332</x:v>
      </x:c>
      <x:c r="D1097" s="14" t="s">
        <x:v>94</x:v>
      </x:c>
      <x:c r="E1097" s="15">
        <x:v>44771.48123137894</x:v>
      </x:c>
      <x:c r="F1097" t="s">
        <x:v>99</x:v>
      </x:c>
      <x:c r="G1097" s="6">
        <x:v>125.24619057648383</x:v>
      </x:c>
      <x:c r="H1097" t="s">
        <x:v>97</x:v>
      </x:c>
      <x:c r="I1097" s="6">
        <x:v>27.493104336178476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18.736</x:v>
      </x:c>
      <x:c r="S1097" s="8">
        <x:v>112047.87177528262</x:v>
      </x:c>
      <x:c r="T1097" s="12">
        <x:v>239677.70078487284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237259</x:v>
      </x:c>
      <x:c r="B1098" s="1">
        <x:v>44782.43086285857</x:v>
      </x:c>
      <x:c r="C1098" s="6">
        <x:v>18.262537118333334</x:v>
      </x:c>
      <x:c r="D1098" s="14" t="s">
        <x:v>94</x:v>
      </x:c>
      <x:c r="E1098" s="15">
        <x:v>44771.48123137894</x:v>
      </x:c>
      <x:c r="F1098" t="s">
        <x:v>99</x:v>
      </x:c>
      <x:c r="G1098" s="6">
        <x:v>125.23679840335163</x:v>
      </x:c>
      <x:c r="H1098" t="s">
        <x:v>97</x:v>
      </x:c>
      <x:c r="I1098" s="6">
        <x:v>27.49127104127774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18.737</x:v>
      </x:c>
      <x:c r="S1098" s="8">
        <x:v>112063.83193213344</x:v>
      </x:c>
      <x:c r="T1098" s="12">
        <x:v>239680.36021636275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237266</x:v>
      </x:c>
      <x:c r="B1099" s="1">
        <x:v>44782.43087402156</x:v>
      </x:c>
      <x:c r="C1099" s="6">
        <x:v>18.278611815</x:v>
      </x:c>
      <x:c r="D1099" s="14" t="s">
        <x:v>94</x:v>
      </x:c>
      <x:c r="E1099" s="15">
        <x:v>44771.48123137894</x:v>
      </x:c>
      <x:c r="F1099" t="s">
        <x:v>99</x:v>
      </x:c>
      <x:c r="G1099" s="6">
        <x:v>125.23885694441485</x:v>
      </x:c>
      <x:c r="H1099" t="s">
        <x:v>97</x:v>
      </x:c>
      <x:c r="I1099" s="6">
        <x:v>27.489648125316307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18.737</x:v>
      </x:c>
      <x:c r="S1099" s="8">
        <x:v>112052.21087757815</x:v>
      </x:c>
      <x:c r="T1099" s="12">
        <x:v>239683.34048332903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237277</x:v>
      </x:c>
      <x:c r="B1100" s="1">
        <x:v>44782.43088582038</x:v>
      </x:c>
      <x:c r="C1100" s="6">
        <x:v>18.29560212166667</x:v>
      </x:c>
      <x:c r="D1100" s="14" t="s">
        <x:v>94</x:v>
      </x:c>
      <x:c r="E1100" s="15">
        <x:v>44771.48123137894</x:v>
      </x:c>
      <x:c r="F1100" t="s">
        <x:v>99</x:v>
      </x:c>
      <x:c r="G1100" s="6">
        <x:v>125.22744541012747</x:v>
      </x:c>
      <x:c r="H1100" t="s">
        <x:v>97</x:v>
      </x:c>
      <x:c r="I1100" s="6">
        <x:v>27.489407693388785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18.738</x:v>
      </x:c>
      <x:c r="S1100" s="8">
        <x:v>112074.64442824318</x:v>
      </x:c>
      <x:c r="T1100" s="12">
        <x:v>239680.35627637946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237279</x:v>
      </x:c>
      <x:c r="B1101" s="1">
        <x:v>44782.430897597565</x:v>
      </x:c>
      <x:c r="C1101" s="6">
        <x:v>18.312561275</x:v>
      </x:c>
      <x:c r="D1101" s="14" t="s">
        <x:v>94</x:v>
      </x:c>
      <x:c r="E1101" s="15">
        <x:v>44771.48123137894</x:v>
      </x:c>
      <x:c r="F1101" t="s">
        <x:v>99</x:v>
      </x:c>
      <x:c r="G1101" s="6">
        <x:v>125.2237480220492</x:v>
      </x:c>
      <x:c r="H1101" t="s">
        <x:v>97</x:v>
      </x:c>
      <x:c r="I1101" s="6">
        <x:v>27.49232293167188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18.738</x:v>
      </x:c>
      <x:c r="S1101" s="8">
        <x:v>112066.35571917075</x:v>
      </x:c>
      <x:c r="T1101" s="12">
        <x:v>239677.20420709773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237294</x:v>
      </x:c>
      <x:c r="B1102" s="1">
        <x:v>44782.43090876292</x:v>
      </x:c>
      <x:c r="C1102" s="6">
        <x:v>18.32863939</x:v>
      </x:c>
      <x:c r="D1102" s="14" t="s">
        <x:v>94</x:v>
      </x:c>
      <x:c r="E1102" s="15">
        <x:v>44771.48123137894</x:v>
      </x:c>
      <x:c r="F1102" t="s">
        <x:v>99</x:v>
      </x:c>
      <x:c r="G1102" s="6">
        <x:v>125.19183514290522</x:v>
      </x:c>
      <x:c r="H1102" t="s">
        <x:v>97</x:v>
      </x:c>
      <x:c r="I1102" s="6">
        <x:v>27.480541778088536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18.742</x:v>
      </x:c>
      <x:c r="S1102" s="8">
        <x:v>112091.24229657337</x:v>
      </x:c>
      <x:c r="T1102" s="12">
        <x:v>239689.9277909907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237301</x:v>
      </x:c>
      <x:c r="B1103" s="1">
        <x:v>44782.430920522675</x:v>
      </x:c>
      <x:c r="C1103" s="6">
        <x:v>18.345573426666668</x:v>
      </x:c>
      <x:c r="D1103" s="14" t="s">
        <x:v>94</x:v>
      </x:c>
      <x:c r="E1103" s="15">
        <x:v>44771.48123137894</x:v>
      </x:c>
      <x:c r="F1103" t="s">
        <x:v>99</x:v>
      </x:c>
      <x:c r="G1103" s="6">
        <x:v>125.17922180749117</x:v>
      </x:c>
      <x:c r="H1103" t="s">
        <x:v>97</x:v>
      </x:c>
      <x:c r="I1103" s="6">
        <x:v>27.490489637198607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18.742</x:v>
      </x:c>
      <x:c r="S1103" s="8">
        <x:v>112090.94224159456</x:v>
      </x:c>
      <x:c r="T1103" s="12">
        <x:v>239681.23964311436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237306</x:v>
      </x:c>
      <x:c r="B1104" s="1">
        <x:v>44782.4309322843</x:v>
      </x:c>
      <x:c r="C1104" s="6">
        <x:v>18.36251017</x:v>
      </x:c>
      <x:c r="D1104" s="14" t="s">
        <x:v>94</x:v>
      </x:c>
      <x:c r="E1104" s="15">
        <x:v>44771.48123137894</x:v>
      </x:c>
      <x:c r="F1104" t="s">
        <x:v>99</x:v>
      </x:c>
      <x:c r="G1104" s="6">
        <x:v>125.17585690313449</x:v>
      </x:c>
      <x:c r="H1104" t="s">
        <x:v>97</x:v>
      </x:c>
      <x:c r="I1104" s="6">
        <x:v>27.48390781774924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18.743</x:v>
      </x:c>
      <x:c r="S1104" s="8">
        <x:v>112096.20822084449</x:v>
      </x:c>
      <x:c r="T1104" s="12">
        <x:v>239683.15536044812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237322</x:v>
      </x:c>
      <x:c r="B1105" s="1">
        <x:v>44782.430943475054</x:v>
      </x:c>
      <x:c r="C1105" s="6">
        <x:v>18.378624861666665</x:v>
      </x:c>
      <x:c r="D1105" s="14" t="s">
        <x:v>94</x:v>
      </x:c>
      <x:c r="E1105" s="15">
        <x:v>44771.48123137894</x:v>
      </x:c>
      <x:c r="F1105" t="s">
        <x:v>99</x:v>
      </x:c>
      <x:c r="G1105" s="6">
        <x:v>125.18542164980458</x:v>
      </x:c>
      <x:c r="H1105" t="s">
        <x:v>97</x:v>
      </x:c>
      <x:c r="I1105" s="6">
        <x:v>27.47636428713122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18.743</x:v>
      </x:c>
      <x:c r="S1105" s="8">
        <x:v>112105.46048321077</x:v>
      </x:c>
      <x:c r="T1105" s="12">
        <x:v>239675.6502757728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237330</x:v>
      </x:c>
      <x:c r="B1106" s="1">
        <x:v>44782.43095524538</x:v>
      </x:c>
      <x:c r="C1106" s="6">
        <x:v>18.395574125</x:v>
      </x:c>
      <x:c r="D1106" s="14" t="s">
        <x:v>94</x:v>
      </x:c>
      <x:c r="E1106" s="15">
        <x:v>44771.48123137894</x:v>
      </x:c>
      <x:c r="F1106" t="s">
        <x:v>99</x:v>
      </x:c>
      <x:c r="G1106" s="6">
        <x:v>125.21010276169656</x:v>
      </x:c>
      <x:c r="H1106" t="s">
        <x:v>97</x:v>
      </x:c>
      <x:c r="I1106" s="6">
        <x:v>27.475372509466524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18.741</x:v>
      </x:c>
      <x:c r="S1106" s="8">
        <x:v>112094.10108128347</x:v>
      </x:c>
      <x:c r="T1106" s="12">
        <x:v>239685.63146584757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237336</x:v>
      </x:c>
      <x:c r="B1107" s="1">
        <x:v>44782.43096701669</x:v>
      </x:c>
      <x:c r="C1107" s="6">
        <x:v>18.412524811666668</x:v>
      </x:c>
      <x:c r="D1107" s="14" t="s">
        <x:v>94</x:v>
      </x:c>
      <x:c r="E1107" s="15">
        <x:v>44771.48123137894</x:v>
      </x:c>
      <x:c r="F1107" t="s">
        <x:v>99</x:v>
      </x:c>
      <x:c r="G1107" s="6">
        <x:v>125.231816405958</x:v>
      </x:c>
      <x:c r="H1107" t="s">
        <x:v>97</x:v>
      </x:c>
      <x:c r="I1107" s="6">
        <x:v>27.476724933627793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18.739</x:v>
      </x:c>
      <x:c r="S1107" s="8">
        <x:v>112077.42139589484</x:v>
      </x:c>
      <x:c r="T1107" s="12">
        <x:v>239681.48407554318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237344</x:v>
      </x:c>
      <x:c r="B1108" s="1">
        <x:v>44782.430978187855</x:v>
      </x:c>
      <x:c r="C1108" s="6">
        <x:v>18.428611288333332</x:v>
      </x:c>
      <x:c r="D1108" s="14" t="s">
        <x:v>94</x:v>
      </x:c>
      <x:c r="E1108" s="15">
        <x:v>44771.48123137894</x:v>
      </x:c>
      <x:c r="F1108" t="s">
        <x:v>99</x:v>
      </x:c>
      <x:c r="G1108" s="6">
        <x:v>125.21211214980138</x:v>
      </x:c>
      <x:c r="H1108" t="s">
        <x:v>97</x:v>
      </x:c>
      <x:c r="I1108" s="6">
        <x:v>27.46455313579645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18.742</x:v>
      </x:c>
      <x:c r="S1108" s="8">
        <x:v>112085.2081428884</x:v>
      </x:c>
      <x:c r="T1108" s="12">
        <x:v>239672.42765696193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237357</x:v>
      </x:c>
      <x:c r="B1109" s="1">
        <x:v>44782.43098995612</x:v>
      </x:c>
      <x:c r="C1109" s="6">
        <x:v>18.445557586666666</x:v>
      </x:c>
      <x:c r="D1109" s="14" t="s">
        <x:v>94</x:v>
      </x:c>
      <x:c r="E1109" s="15">
        <x:v>44771.48123137894</x:v>
      </x:c>
      <x:c r="F1109" t="s">
        <x:v>99</x:v>
      </x:c>
      <x:c r="G1109" s="6">
        <x:v>125.26044986103068</x:v>
      </x:c>
      <x:c r="H1109" t="s">
        <x:v>97</x:v>
      </x:c>
      <x:c r="I1109" s="6">
        <x:v>27.48186415040982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18.736</x:v>
      </x:c>
      <x:c r="S1109" s="8">
        <x:v>112074.60014398952</x:v>
      </x:c>
      <x:c r="T1109" s="12">
        <x:v>239684.73029825112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237362</x:v>
      </x:c>
      <x:c r="B1110" s="1">
        <x:v>44782.43100173551</x:v>
      </x:c>
      <x:c r="C1110" s="6">
        <x:v>18.462519915</x:v>
      </x:c>
      <x:c r="D1110" s="14" t="s">
        <x:v>94</x:v>
      </x:c>
      <x:c r="E1110" s="15">
        <x:v>44771.48123137894</x:v>
      </x:c>
      <x:c r="F1110" t="s">
        <x:v>99</x:v>
      </x:c>
      <x:c r="G1110" s="6">
        <x:v>125.24997652810885</x:v>
      </x:c>
      <x:c r="H1110" t="s">
        <x:v>97</x:v>
      </x:c>
      <x:c r="I1110" s="6">
        <x:v>27.471645832375998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18.738</x:v>
      </x:c>
      <x:c r="S1110" s="8">
        <x:v>112075.23311497572</x:v>
      </x:c>
      <x:c r="T1110" s="12">
        <x:v>239673.20499948578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237368</x:v>
      </x:c>
      <x:c r="B1111" s="1">
        <x:v>44782.43101290374</x:v>
      </x:c>
      <x:c r="C1111" s="6">
        <x:v>18.478602163333335</x:v>
      </x:c>
      <x:c r="D1111" s="14" t="s">
        <x:v>94</x:v>
      </x:c>
      <x:c r="E1111" s="15">
        <x:v>44771.48123137894</x:v>
      </x:c>
      <x:c r="F1111" t="s">
        <x:v>99</x:v>
      </x:c>
      <x:c r="G1111" s="6">
        <x:v>125.24807009377975</x:v>
      </x:c>
      <x:c r="H1111" t="s">
        <x:v>97</x:v>
      </x:c>
      <x:c r="I1111" s="6">
        <x:v>27.473148524253247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18.738</x:v>
      </x:c>
      <x:c r="S1111" s="8">
        <x:v>112080.59123299352</x:v>
      </x:c>
      <x:c r="T1111" s="12">
        <x:v>239682.24008524683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237380</x:v>
      </x:c>
      <x:c r="B1112" s="1">
        <x:v>44782.43102466764</x:v>
      </x:c>
      <x:c r="C1112" s="6">
        <x:v>18.495542175</x:v>
      </x:c>
      <x:c r="D1112" s="14" t="s">
        <x:v>94</x:v>
      </x:c>
      <x:c r="E1112" s="15">
        <x:v>44771.48123137894</x:v>
      </x:c>
      <x:c r="F1112" t="s">
        <x:v>99</x:v>
      </x:c>
      <x:c r="G1112" s="6">
        <x:v>125.22049481503949</x:v>
      </x:c>
      <x:c r="H1112" t="s">
        <x:v>97</x:v>
      </x:c>
      <x:c r="I1112" s="6">
        <x:v>27.485650946758142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18.739</x:v>
      </x:c>
      <x:c r="S1112" s="8">
        <x:v>112081.56284487058</x:v>
      </x:c>
      <x:c r="T1112" s="12">
        <x:v>239688.52388932437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237388</x:v>
      </x:c>
      <x:c r="B1113" s="1">
        <x:v>44782.4310364415</x:v>
      </x:c>
      <x:c r="C1113" s="6">
        <x:v>18.512496538333334</x:v>
      </x:c>
      <x:c r="D1113" s="14" t="s">
        <x:v>94</x:v>
      </x:c>
      <x:c r="E1113" s="15">
        <x:v>44771.48123137894</x:v>
      </x:c>
      <x:c r="F1113" t="s">
        <x:v>99</x:v>
      </x:c>
      <x:c r="G1113" s="6">
        <x:v>125.20960805914876</x:v>
      </x:c>
      <x:c r="H1113" t="s">
        <x:v>97</x:v>
      </x:c>
      <x:c r="I1113" s="6">
        <x:v>27.503472990118098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18.738</x:v>
      </x:c>
      <x:c r="S1113" s="8">
        <x:v>112082.66369344214</x:v>
      </x:c>
      <x:c r="T1113" s="12">
        <x:v>239675.4410266657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237396</x:v>
      </x:c>
      <x:c r="B1114" s="1">
        <x:v>44782.43104761164</x:v>
      </x:c>
      <x:c r="C1114" s="6">
        <x:v>18.528581536666668</x:v>
      </x:c>
      <x:c r="D1114" s="14" t="s">
        <x:v>94</x:v>
      </x:c>
      <x:c r="E1114" s="15">
        <x:v>44771.48123137894</x:v>
      </x:c>
      <x:c r="F1114" t="s">
        <x:v>99</x:v>
      </x:c>
      <x:c r="G1114" s="6">
        <x:v>125.18519188751331</x:v>
      </x:c>
      <x:c r="H1114" t="s">
        <x:v>97</x:v>
      </x:c>
      <x:c r="I1114" s="6">
        <x:v>27.504254397220393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18.74</x:v>
      </x:c>
      <x:c r="S1114" s="8">
        <x:v>112073.71655283171</x:v>
      </x:c>
      <x:c r="T1114" s="12">
        <x:v>239677.05281826455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237409</x:v>
      </x:c>
      <x:c r="B1115" s="1">
        <x:v>44782.43105934855</x:v>
      </x:c>
      <x:c r="C1115" s="6">
        <x:v>18.545482678333332</x:v>
      </x:c>
      <x:c r="D1115" s="14" t="s">
        <x:v>94</x:v>
      </x:c>
      <x:c r="E1115" s="15">
        <x:v>44771.48123137894</x:v>
      </x:c>
      <x:c r="F1115" t="s">
        <x:v>99</x:v>
      </x:c>
      <x:c r="G1115" s="6">
        <x:v>125.19694194742341</x:v>
      </x:c>
      <x:c r="H1115" t="s">
        <x:v>97</x:v>
      </x:c>
      <x:c r="I1115" s="6">
        <x:v>27.50422434309803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18.739</x:v>
      </x:c>
      <x:c r="S1115" s="8">
        <x:v>112074.86500880538</x:v>
      </x:c>
      <x:c r="T1115" s="12">
        <x:v>239675.16357531544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237419</x:v>
      </x:c>
      <x:c r="B1116" s="1">
        <x:v>44782.43107111149</x:v>
      </x:c>
      <x:c r="C1116" s="6">
        <x:v>18.562421321666665</x:v>
      </x:c>
      <x:c r="D1116" s="14" t="s">
        <x:v>94</x:v>
      </x:c>
      <x:c r="E1116" s="15">
        <x:v>44771.48123137894</x:v>
      </x:c>
      <x:c r="F1116" t="s">
        <x:v>99</x:v>
      </x:c>
      <x:c r="G1116" s="6">
        <x:v>125.16142937295892</x:v>
      </x:c>
      <x:c r="H1116" t="s">
        <x:v>97</x:v>
      </x:c>
      <x:c r="I1116" s="6">
        <x:v>27.50452488433666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18.742</x:v>
      </x:c>
      <x:c r="S1116" s="8">
        <x:v>112087.37593997529</x:v>
      </x:c>
      <x:c r="T1116" s="12">
        <x:v>239679.08732432453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237430</x:v>
      </x:c>
      <x:c r="B1117" s="1">
        <x:v>44782.43108229727</x:v>
      </x:c>
      <x:c r="C1117" s="6">
        <x:v>18.578528838333334</x:v>
      </x:c>
      <x:c r="D1117" s="14" t="s">
        <x:v>94</x:v>
      </x:c>
      <x:c r="E1117" s="15">
        <x:v>44771.48123137894</x:v>
      </x:c>
      <x:c r="F1117" t="s">
        <x:v>99</x:v>
      </x:c>
      <x:c r="G1117" s="6">
        <x:v>125.16191197419333</x:v>
      </x:c>
      <x:c r="H1117" t="s">
        <x:v>97</x:v>
      </x:c>
      <x:c r="I1117" s="6">
        <x:v>27.49490757804051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18.743</x:v>
      </x:c>
      <x:c r="S1117" s="8">
        <x:v>112089.65349712799</x:v>
      </x:c>
      <x:c r="T1117" s="12">
        <x:v>239676.33555234966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237436</x:v>
      </x:c>
      <x:c r="B1118" s="1">
        <x:v>44782.43109404909</x:v>
      </x:c>
      <x:c r="C1118" s="6">
        <x:v>18.595451475</x:v>
      </x:c>
      <x:c r="D1118" s="14" t="s">
        <x:v>94</x:v>
      </x:c>
      <x:c r="E1118" s="15">
        <x:v>44771.48123137894</x:v>
      </x:c>
      <x:c r="F1118" t="s">
        <x:v>99</x:v>
      </x:c>
      <x:c r="G1118" s="6">
        <x:v>125.13991987687047</x:v>
      </x:c>
      <x:c r="H1118" t="s">
        <x:v>97</x:v>
      </x:c>
      <x:c r="I1118" s="6">
        <x:v>27.503022178411356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18.744</x:v>
      </x:c>
      <x:c r="S1118" s="8">
        <x:v>112104.64589171886</x:v>
      </x:c>
      <x:c r="T1118" s="12">
        <x:v>239678.12575878625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237448</x:v>
      </x:c>
      <x:c r="B1119" s="1">
        <x:v>44782.43110582747</x:v>
      </x:c>
      <x:c r="C1119" s="6">
        <x:v>18.612412341666666</x:v>
      </x:c>
      <x:c r="D1119" s="14" t="s">
        <x:v>94</x:v>
      </x:c>
      <x:c r="E1119" s="15">
        <x:v>44771.48123137894</x:v>
      </x:c>
      <x:c r="F1119" t="s">
        <x:v>99</x:v>
      </x:c>
      <x:c r="G1119" s="6">
        <x:v>125.12787862317361</x:v>
      </x:c>
      <x:c r="H1119" t="s">
        <x:v>97</x:v>
      </x:c>
      <x:c r="I1119" s="6">
        <x:v>27.475582886522716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18.747999999999998</x:v>
      </x:c>
      <x:c r="S1119" s="8">
        <x:v>112107.74253074556</x:v>
      </x:c>
      <x:c r="T1119" s="12">
        <x:v>239672.65863617882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237454</x:v>
      </x:c>
      <x:c r="B1120" s="1">
        <x:v>44782.43111700351</x:v>
      </x:c>
      <x:c r="C1120" s="6">
        <x:v>18.62850583333333</x:v>
      </x:c>
      <x:c r="D1120" s="14" t="s">
        <x:v>94</x:v>
      </x:c>
      <x:c r="E1120" s="15">
        <x:v>44771.48123137894</x:v>
      </x:c>
      <x:c r="F1120" t="s">
        <x:v>99</x:v>
      </x:c>
      <x:c r="G1120" s="6">
        <x:v>125.14149710709518</x:v>
      </x:c>
      <x:c r="H1120" t="s">
        <x:v>97</x:v>
      </x:c>
      <x:c r="I1120" s="6">
        <x:v>27.48330673899136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18.746</x:v>
      </x:c>
      <x:c r="S1120" s="8">
        <x:v>112107.73515532131</x:v>
      </x:c>
      <x:c r="T1120" s="12">
        <x:v>239672.7258659405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237464</x:v>
      </x:c>
      <x:c r="B1121" s="1">
        <x:v>44782.43112875946</x:v>
      </x:c>
      <x:c r="C1121" s="6">
        <x:v>18.645434398333332</x:v>
      </x:c>
      <x:c r="D1121" s="14" t="s">
        <x:v>94</x:v>
      </x:c>
      <x:c r="E1121" s="15">
        <x:v>44771.48123137894</x:v>
      </x:c>
      <x:c r="F1121" t="s">
        <x:v>99</x:v>
      </x:c>
      <x:c r="G1121" s="6">
        <x:v>125.18091438081284</x:v>
      </x:c>
      <x:c r="H1121" t="s">
        <x:v>97</x:v>
      </x:c>
      <x:c r="I1121" s="6">
        <x:v>27.470684109928243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18.744</x:v>
      </x:c>
      <x:c r="S1121" s="8">
        <x:v>112112.93073610433</x:v>
      </x:c>
      <x:c r="T1121" s="12">
        <x:v>239668.5625538076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237470</x:v>
      </x:c>
      <x:c r="B1122" s="1">
        <x:v>44782.43114052724</x:v>
      </x:c>
      <x:c r="C1122" s="6">
        <x:v>18.662379998333332</x:v>
      </x:c>
      <x:c r="D1122" s="14" t="s">
        <x:v>94</x:v>
      </x:c>
      <x:c r="E1122" s="15">
        <x:v>44771.48123137894</x:v>
      </x:c>
      <x:c r="F1122" t="s">
        <x:v>99</x:v>
      </x:c>
      <x:c r="G1122" s="6">
        <x:v>125.09641772042643</x:v>
      </x:c>
      <x:c r="H1122" t="s">
        <x:v>97</x:v>
      </x:c>
      <x:c r="I1122" s="6">
        <x:v>27.454244709439536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18.753</x:v>
      </x:c>
      <x:c r="S1122" s="8">
        <x:v>112136.84534801803</x:v>
      </x:c>
      <x:c r="T1122" s="12">
        <x:v>239685.64515616818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237478</x:v>
      </x:c>
      <x:c r="B1123" s="1">
        <x:v>44782.43115169087</x:v>
      </x:c>
      <x:c r="C1123" s="6">
        <x:v>18.67845562833333</x:v>
      </x:c>
      <x:c r="D1123" s="14" t="s">
        <x:v>94</x:v>
      </x:c>
      <x:c r="E1123" s="15">
        <x:v>44771.48123137894</x:v>
      </x:c>
      <x:c r="F1123" t="s">
        <x:v>99</x:v>
      </x:c>
      <x:c r="G1123" s="6">
        <x:v>125.05760855546677</x:v>
      </x:c>
      <x:c r="H1123" t="s">
        <x:v>97</x:v>
      </x:c>
      <x:c r="I1123" s="6">
        <x:v>27.475642994255395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18.753999999999998</x:v>
      </x:c>
      <x:c r="S1123" s="8">
        <x:v>112137.27849044043</x:v>
      </x:c>
      <x:c r="T1123" s="12">
        <x:v>239679.56811177375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237489</x:v>
      </x:c>
      <x:c r="B1124" s="1">
        <x:v>44782.43116344971</x:v>
      </x:c>
      <x:c r="C1124" s="6">
        <x:v>18.69538836</x:v>
      </x:c>
      <x:c r="D1124" s="14" t="s">
        <x:v>94</x:v>
      </x:c>
      <x:c r="E1124" s="15">
        <x:v>44771.48123137894</x:v>
      </x:c>
      <x:c r="F1124" t="s">
        <x:v>99</x:v>
      </x:c>
      <x:c r="G1124" s="6">
        <x:v>125.09425311706954</x:v>
      </x:c>
      <x:c r="H1124" t="s">
        <x:v>97</x:v>
      </x:c>
      <x:c r="I1124" s="6">
        <x:v>27.465184264969594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18.752</x:v>
      </x:c>
      <x:c r="S1124" s="8">
        <x:v>112153.09535901308</x:v>
      </x:c>
      <x:c r="T1124" s="12">
        <x:v>239689.10888075244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237502</x:v>
      </x:c>
      <x:c r="B1125" s="1">
        <x:v>44782.43117519032</x:v>
      </x:c>
      <x:c r="C1125" s="6">
        <x:v>18.712294841666665</x:v>
      </x:c>
      <x:c r="D1125" s="14" t="s">
        <x:v>94</x:v>
      </x:c>
      <x:c r="E1125" s="15">
        <x:v>44771.48123137894</x:v>
      </x:c>
      <x:c r="F1125" t="s">
        <x:v>99</x:v>
      </x:c>
      <x:c r="G1125" s="6">
        <x:v>125.07519392557684</x:v>
      </x:c>
      <x:c r="H1125" t="s">
        <x:v>97</x:v>
      </x:c>
      <x:c r="I1125" s="6">
        <x:v>27.452531650402307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18.755</x:v>
      </x:c>
      <x:c r="S1125" s="8">
        <x:v>112154.06961788406</x:v>
      </x:c>
      <x:c r="T1125" s="12">
        <x:v>239680.31001610792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237505</x:v>
      </x:c>
      <x:c r="B1126" s="1">
        <x:v>44782.431186944705</x:v>
      </x:c>
      <x:c r="C1126" s="6">
        <x:v>18.729221148333334</x:v>
      </x:c>
      <x:c r="D1126" s="14" t="s">
        <x:v>94</x:v>
      </x:c>
      <x:c r="E1126" s="15">
        <x:v>44771.48123137894</x:v>
      </x:c>
      <x:c r="F1126" t="s">
        <x:v>99</x:v>
      </x:c>
      <x:c r="G1126" s="6">
        <x:v>125.1398023033699</x:v>
      </x:c>
      <x:c r="H1126" t="s">
        <x:v>97</x:v>
      </x:c>
      <x:c r="I1126" s="6">
        <x:v>27.466176039624315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18.747999999999998</x:v>
      </x:c>
      <x:c r="S1126" s="8">
        <x:v>112143.54222545556</x:v>
      </x:c>
      <x:c r="T1126" s="12">
        <x:v>239677.55656206392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237519</x:v>
      </x:c>
      <x:c r="B1127" s="1">
        <x:v>44782.4311981236</x:v>
      </x:c>
      <x:c r="C1127" s="6">
        <x:v>18.745318763333334</x:v>
      </x:c>
      <x:c r="D1127" s="14" t="s">
        <x:v>94</x:v>
      </x:c>
      <x:c r="E1127" s="15">
        <x:v>44771.48123137894</x:v>
      </x:c>
      <x:c r="F1127" t="s">
        <x:v>99</x:v>
      </x:c>
      <x:c r="G1127" s="6">
        <x:v>125.09669778800777</x:v>
      </x:c>
      <x:c r="H1127" t="s">
        <x:v>97</x:v>
      </x:c>
      <x:c r="I1127" s="6">
        <x:v>27.472487339744475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18.750999999999998</x:v>
      </x:c>
      <x:c r="S1127" s="8">
        <x:v>112145.22503875387</x:v>
      </x:c>
      <x:c r="T1127" s="12">
        <x:v>239669.2943670266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237527</x:v>
      </x:c>
      <x:c r="B1128" s="1">
        <x:v>44782.43120986404</x:v>
      </x:c>
      <x:c r="C1128" s="6">
        <x:v>18.762224991666667</x:v>
      </x:c>
      <x:c r="D1128" s="14" t="s">
        <x:v>94</x:v>
      </x:c>
      <x:c r="E1128" s="15">
        <x:v>44771.48123137894</x:v>
      </x:c>
      <x:c r="F1128" t="s">
        <x:v>99</x:v>
      </x:c>
      <x:c r="G1128" s="6">
        <x:v>125.14298830194616</x:v>
      </x:c>
      <x:c r="H1128" t="s">
        <x:v>97</x:v>
      </x:c>
      <x:c r="I1128" s="6">
        <x:v>27.445198565453666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18.75</x:v>
      </x:c>
      <x:c r="S1128" s="8">
        <x:v>112142.07725037725</x:v>
      </x:c>
      <x:c r="T1128" s="12">
        <x:v>239677.21734423077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237532</x:v>
      </x:c>
      <x:c r="B1129" s="1">
        <x:v>44782.431221633546</x:v>
      </x:c>
      <x:c r="C1129" s="6">
        <x:v>18.779173086666667</x:v>
      </x:c>
      <x:c r="D1129" s="14" t="s">
        <x:v>94</x:v>
      </x:c>
      <x:c r="E1129" s="15">
        <x:v>44771.48123137894</x:v>
      </x:c>
      <x:c r="F1129" t="s">
        <x:v>99</x:v>
      </x:c>
      <x:c r="G1129" s="6">
        <x:v>125.08317133424369</x:v>
      </x:c>
      <x:c r="H1129" t="s">
        <x:v>97</x:v>
      </x:c>
      <x:c r="I1129" s="6">
        <x:v>27.47392992429559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18.752</x:v>
      </x:c>
      <x:c r="S1129" s="8">
        <x:v>112159.64784396318</x:v>
      </x:c>
      <x:c r="T1129" s="12">
        <x:v>239678.1005296976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237539</x:v>
      </x:c>
      <x:c r="B1130" s="1">
        <x:v>44782.43123279798</x:v>
      </x:c>
      <x:c r="C1130" s="6">
        <x:v>18.795249866666666</x:v>
      </x:c>
      <x:c r="D1130" s="14" t="s">
        <x:v>94</x:v>
      </x:c>
      <x:c r="E1130" s="15">
        <x:v>44771.48123137894</x:v>
      </x:c>
      <x:c r="F1130" t="s">
        <x:v>99</x:v>
      </x:c>
      <x:c r="G1130" s="6">
        <x:v>125.08057486633332</x:v>
      </x:c>
      <x:c r="H1130" t="s">
        <x:v>97</x:v>
      </x:c>
      <x:c r="I1130" s="6">
        <x:v>27.466747061527258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18.753</x:v>
      </x:c>
      <x:c r="S1130" s="8">
        <x:v>112149.36021695945</x:v>
      </x:c>
      <x:c r="T1130" s="12">
        <x:v>239679.7187110426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237555</x:v>
      </x:c>
      <x:c r="B1131" s="1">
        <x:v>44782.43124455854</x:v>
      </x:c>
      <x:c r="C1131" s="6">
        <x:v>18.81218507</x:v>
      </x:c>
      <x:c r="D1131" s="14" t="s">
        <x:v>94</x:v>
      </x:c>
      <x:c r="E1131" s="15">
        <x:v>44771.48123137894</x:v>
      </x:c>
      <x:c r="F1131" t="s">
        <x:v>99</x:v>
      </x:c>
      <x:c r="G1131" s="6">
        <x:v>125.05234250687899</x:v>
      </x:c>
      <x:c r="H1131" t="s">
        <x:v>97</x:v>
      </x:c>
      <x:c r="I1131" s="6">
        <x:v>27.46133738423532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18.756</x:v>
      </x:c>
      <x:c r="S1131" s="8">
        <x:v>112164.6520364178</x:v>
      </x:c>
      <x:c r="T1131" s="12">
        <x:v>239678.56203369267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237557</x:v>
      </x:c>
      <x:c r="B1132" s="1">
        <x:v>44782.43125631562</x:v>
      </x:c>
      <x:c r="C1132" s="6">
        <x:v>18.829115275</x:v>
      </x:c>
      <x:c r="D1132" s="14" t="s">
        <x:v>94</x:v>
      </x:c>
      <x:c r="E1132" s="15">
        <x:v>44771.48123137894</x:v>
      </x:c>
      <x:c r="F1132" t="s">
        <x:v>99</x:v>
      </x:c>
      <x:c r="G1132" s="6">
        <x:v>125.01271167162422</x:v>
      </x:c>
      <x:c r="H1132" t="s">
        <x:v>97</x:v>
      </x:c>
      <x:c r="I1132" s="6">
        <x:v>27.483396900798198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18.756999999999998</x:v>
      </x:c>
      <x:c r="S1132" s="8">
        <x:v>112167.70497501174</x:v>
      </x:c>
      <x:c r="T1132" s="12">
        <x:v>239688.48708870326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237571</x:v>
      </x:c>
      <x:c r="B1133" s="1">
        <x:v>44782.43126749756</x:v>
      </x:c>
      <x:c r="C1133" s="6">
        <x:v>18.84521726</x:v>
      </x:c>
      <x:c r="D1133" s="14" t="s">
        <x:v>94</x:v>
      </x:c>
      <x:c r="E1133" s="15">
        <x:v>44771.48123137894</x:v>
      </x:c>
      <x:c r="F1133" t="s">
        <x:v>99</x:v>
      </x:c>
      <x:c r="G1133" s="6">
        <x:v>125.00133377246372</x:v>
      </x:c>
      <x:c r="H1133" t="s">
        <x:v>97</x:v>
      </x:c>
      <x:c r="I1133" s="6">
        <x:v>27.49238303970469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18.756999999999998</x:v>
      </x:c>
      <x:c r="S1133" s="8">
        <x:v>112176.12079038168</x:v>
      </x:c>
      <x:c r="T1133" s="12">
        <x:v>239670.88440011506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237578</x:v>
      </x:c>
      <x:c r="B1134" s="1">
        <x:v>44782.431279249315</x:v>
      </x:c>
      <x:c r="C1134" s="6">
        <x:v>18.862139785</x:v>
      </x:c>
      <x:c r="D1134" s="14" t="s">
        <x:v>94</x:v>
      </x:c>
      <x:c r="E1134" s="15">
        <x:v>44771.48123137894</x:v>
      </x:c>
      <x:c r="F1134" t="s">
        <x:v>99</x:v>
      </x:c>
      <x:c r="G1134" s="6">
        <x:v>125.00562193707133</x:v>
      </x:c>
      <x:c r="H1134" t="s">
        <x:v>97</x:v>
      </x:c>
      <x:c r="I1134" s="6">
        <x:v>27.470533840819826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18.759</x:v>
      </x:c>
      <x:c r="S1134" s="8">
        <x:v>112185.89172510596</x:v>
      </x:c>
      <x:c r="T1134" s="12">
        <x:v>239683.0126235538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237591</x:v>
      </x:c>
      <x:c r="B1135" s="1">
        <x:v>44782.431291013716</x:v>
      </x:c>
      <x:c r="C1135" s="6">
        <x:v>18.879080525</x:v>
      </x:c>
      <x:c r="D1135" s="14" t="s">
        <x:v>94</x:v>
      </x:c>
      <x:c r="E1135" s="15">
        <x:v>44771.48123137894</x:v>
      </x:c>
      <x:c r="F1135" t="s">
        <x:v>99</x:v>
      </x:c>
      <x:c r="G1135" s="6">
        <x:v>125.02885505157901</x:v>
      </x:c>
      <x:c r="H1135" t="s">
        <x:v>97</x:v>
      </x:c>
      <x:c r="I1135" s="6">
        <x:v>27.479880592122754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18.756</x:v>
      </x:c>
      <x:c r="S1135" s="8">
        <x:v>112197.79601674958</x:v>
      </x:c>
      <x:c r="T1135" s="12">
        <x:v>239684.3761184121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237593</x:v>
      </x:c>
      <x:c r="B1136" s="1">
        <x:v>44782.43130217888</x:v>
      </x:c>
      <x:c r="C1136" s="6">
        <x:v>18.895158365</x:v>
      </x:c>
      <x:c r="D1136" s="14" t="s">
        <x:v>94</x:v>
      </x:c>
      <x:c r="E1136" s="15">
        <x:v>44771.48123137894</x:v>
      </x:c>
      <x:c r="F1136" t="s">
        <x:v>99</x:v>
      </x:c>
      <x:c r="G1136" s="6">
        <x:v>125.0298767533778</x:v>
      </x:c>
      <x:c r="H1136" t="s">
        <x:v>97</x:v>
      </x:c>
      <x:c r="I1136" s="6">
        <x:v>27.469842603010875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18.756999999999998</x:v>
      </x:c>
      <x:c r="S1136" s="8">
        <x:v>112196.13298721783</x:v>
      </x:c>
      <x:c r="T1136" s="12">
        <x:v>239679.87037627873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237608</x:v>
      </x:c>
      <x:c r="B1137" s="1">
        <x:v>44782.4313139321</x:v>
      </x:c>
      <x:c r="C1137" s="6">
        <x:v>18.912083006666666</x:v>
      </x:c>
      <x:c r="D1137" s="14" t="s">
        <x:v>94</x:v>
      </x:c>
      <x:c r="E1137" s="15">
        <x:v>44771.48123137894</x:v>
      </x:c>
      <x:c r="F1137" t="s">
        <x:v>99</x:v>
      </x:c>
      <x:c r="G1137" s="6">
        <x:v>125.04168282894989</x:v>
      </x:c>
      <x:c r="H1137" t="s">
        <x:v>97</x:v>
      </x:c>
      <x:c r="I1137" s="6">
        <x:v>27.46975244156829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18.756</x:v>
      </x:c>
      <x:c r="S1137" s="8">
        <x:v>112177.05799625248</x:v>
      </x:c>
      <x:c r="T1137" s="12">
        <x:v>239683.83234256145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237611</x:v>
      </x:c>
      <x:c r="B1138" s="1">
        <x:v>44782.43132568832</x:v>
      </x:c>
      <x:c r="C1138" s="6">
        <x:v>18.929011951666666</x:v>
      </x:c>
      <x:c r="D1138" s="14" t="s">
        <x:v>94</x:v>
      </x:c>
      <x:c r="E1138" s="15">
        <x:v>44771.48123137894</x:v>
      </x:c>
      <x:c r="F1138" t="s">
        <x:v>99</x:v>
      </x:c>
      <x:c r="G1138" s="6">
        <x:v>125.03429232191034</x:v>
      </x:c>
      <x:c r="H1138" t="s">
        <x:v>97</x:v>
      </x:c>
      <x:c r="I1138" s="6">
        <x:v>27.466356362319857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18.756999999999998</x:v>
      </x:c>
      <x:c r="S1138" s="8">
        <x:v>112182.34797091507</x:v>
      </x:c>
      <x:c r="T1138" s="12">
        <x:v>239685.67283473688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237620</x:v>
      </x:c>
      <x:c r="B1139" s="1">
        <x:v>44782.43133685799</x:v>
      </x:c>
      <x:c r="C1139" s="6">
        <x:v>18.945096285</x:v>
      </x:c>
      <x:c r="D1139" s="14" t="s">
        <x:v>94</x:v>
      </x:c>
      <x:c r="E1139" s="15">
        <x:v>44771.48123137894</x:v>
      </x:c>
      <x:c r="F1139" t="s">
        <x:v>99</x:v>
      </x:c>
      <x:c r="G1139" s="6">
        <x:v>125.034135341201</x:v>
      </x:c>
      <x:c r="H1139" t="s">
        <x:v>97</x:v>
      </x:c>
      <x:c r="I1139" s="6">
        <x:v>27.45725007828605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18.758</x:v>
      </x:c>
      <x:c r="S1139" s="8">
        <x:v>112172.91180946479</x:v>
      </x:c>
      <x:c r="T1139" s="12">
        <x:v>239697.5402044868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237636</x:v>
      </x:c>
      <x:c r="B1140" s="1">
        <x:v>44782.43134861166</x:v>
      </x:c>
      <x:c r="C1140" s="6">
        <x:v>18.962021561666667</x:v>
      </x:c>
      <x:c r="D1140" s="14" t="s">
        <x:v>94</x:v>
      </x:c>
      <x:c r="E1140" s="15">
        <x:v>44771.48123137894</x:v>
      </x:c>
      <x:c r="F1140" t="s">
        <x:v>99</x:v>
      </x:c>
      <x:c r="G1140" s="6">
        <x:v>125.06507083634327</x:v>
      </x:c>
      <x:c r="H1140" t="s">
        <x:v>97</x:v>
      </x:c>
      <x:c r="I1140" s="6">
        <x:v>27.46975244156829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18.753999999999998</x:v>
      </x:c>
      <x:c r="S1140" s="8">
        <x:v>112183.36769138729</x:v>
      </x:c>
      <x:c r="T1140" s="12">
        <x:v>239688.3188694512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237645</x:v>
      </x:c>
      <x:c r="B1141" s="1">
        <x:v>44782.4313603745</x:v>
      </x:c>
      <x:c r="C1141" s="6">
        <x:v>18.978960051666668</x:v>
      </x:c>
      <x:c r="D1141" s="14" t="s">
        <x:v>94</x:v>
      </x:c>
      <x:c r="E1141" s="15">
        <x:v>44771.48123137894</x:v>
      </x:c>
      <x:c r="F1141" t="s">
        <x:v>99</x:v>
      </x:c>
      <x:c r="G1141" s="6">
        <x:v>125.03642965945203</x:v>
      </x:c>
      <x:c r="H1141" t="s">
        <x:v>97</x:v>
      </x:c>
      <x:c r="I1141" s="6">
        <x:v>27.473899870444257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18.756</x:v>
      </x:c>
      <x:c r="S1141" s="8">
        <x:v>112167.66409261439</x:v>
      </x:c>
      <x:c r="T1141" s="12">
        <x:v>239686.79861207717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237647</x:v>
      </x:c>
      <x:c r="B1142" s="1">
        <x:v>44782.43137156346</x:v>
      </x:c>
      <x:c r="C1142" s="6">
        <x:v>18.995072161666666</x:v>
      </x:c>
      <x:c r="D1142" s="14" t="s">
        <x:v>94</x:v>
      </x:c>
      <x:c r="E1142" s="15">
        <x:v>44771.48123137894</x:v>
      </x:c>
      <x:c r="F1142" t="s">
        <x:v>99</x:v>
      </x:c>
      <x:c r="G1142" s="6">
        <x:v>125.02714230120317</x:v>
      </x:c>
      <x:c r="H1142" t="s">
        <x:v>97</x:v>
      </x:c>
      <x:c r="I1142" s="6">
        <x:v>27.481233018100284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18.756</x:v>
      </x:c>
      <x:c r="S1142" s="8">
        <x:v>112159.15555275514</x:v>
      </x:c>
      <x:c r="T1142" s="12">
        <x:v>239685.48849504784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237656</x:v>
      </x:c>
      <x:c r="B1143" s="1">
        <x:v>44782.431383331415</x:v>
      </x:c>
      <x:c r="C1143" s="6">
        <x:v>19.012018011666665</x:v>
      </x:c>
      <x:c r="D1143" s="14" t="s">
        <x:v>94</x:v>
      </x:c>
      <x:c r="E1143" s="15">
        <x:v>44771.48123137894</x:v>
      </x:c>
      <x:c r="F1143" t="s">
        <x:v>99</x:v>
      </x:c>
      <x:c r="G1143" s="6">
        <x:v>125.04781196807544</x:v>
      </x:c>
      <x:c r="H1143" t="s">
        <x:v>97</x:v>
      </x:c>
      <x:c r="I1143" s="6">
        <x:v>27.46491378102337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18.756</x:v>
      </x:c>
      <x:c r="S1143" s="8">
        <x:v>112166.58620683657</x:v>
      </x:c>
      <x:c r="T1143" s="12">
        <x:v>239678.91392144444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237671</x:v>
      </x:c>
      <x:c r="B1144" s="1">
        <x:v>44782.43139509657</x:v>
      </x:c>
      <x:c r="C1144" s="6">
        <x:v>19.02895984</x:v>
      </x:c>
      <x:c r="D1144" s="14" t="s">
        <x:v>94</x:v>
      </x:c>
      <x:c r="E1144" s="15">
        <x:v>44771.48123137894</x:v>
      </x:c>
      <x:c r="F1144" t="s">
        <x:v>99</x:v>
      </x:c>
      <x:c r="G1144" s="6">
        <x:v>125.06319910170947</x:v>
      </x:c>
      <x:c r="H1144" t="s">
        <x:v>97</x:v>
      </x:c>
      <x:c r="I1144" s="6">
        <x:v>27.461998566547663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18.755</x:v>
      </x:c>
      <x:c r="S1144" s="8">
        <x:v>112160.42559121724</x:v>
      </x:c>
      <x:c r="T1144" s="12">
        <x:v>239679.3395159139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237682</x:v>
      </x:c>
      <x:c r="B1145" s="1">
        <x:v>44782.43140627109</x:v>
      </x:c>
      <x:c r="C1145" s="6">
        <x:v>19.045051148333332</x:v>
      </x:c>
      <x:c r="D1145" s="14" t="s">
        <x:v>94</x:v>
      </x:c>
      <x:c r="E1145" s="15">
        <x:v>44771.48123137894</x:v>
      </x:c>
      <x:c r="F1145" t="s">
        <x:v>99</x:v>
      </x:c>
      <x:c r="G1145" s="6">
        <x:v>125.10248667896514</x:v>
      </x:c>
      <x:c r="H1145" t="s">
        <x:v>97</x:v>
      </x:c>
      <x:c r="I1145" s="6">
        <x:v>27.467919159423673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18.750999999999998</x:v>
      </x:c>
      <x:c r="S1145" s="8">
        <x:v>112137.53291992856</x:v>
      </x:c>
      <x:c r="T1145" s="12">
        <x:v>239682.10330350115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237688</x:v>
      </x:c>
      <x:c r="B1146" s="1">
        <x:v>44782.43141803965</x:v>
      </x:c>
      <x:c r="C1146" s="6">
        <x:v>19.061997865</x:v>
      </x:c>
      <x:c r="D1146" s="14" t="s">
        <x:v>94</x:v>
      </x:c>
      <x:c r="E1146" s="15">
        <x:v>44771.48123137894</x:v>
      </x:c>
      <x:c r="F1146" t="s">
        <x:v>99</x:v>
      </x:c>
      <x:c r="G1146" s="6">
        <x:v>125.08865490890814</x:v>
      </x:c>
      <x:c r="H1146" t="s">
        <x:v>97</x:v>
      </x:c>
      <x:c r="I1146" s="6">
        <x:v>27.469602172502164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18.752</x:v>
      </x:c>
      <x:c r="S1146" s="8">
        <x:v>112145.03187483622</x:v>
      </x:c>
      <x:c r="T1146" s="12">
        <x:v>239683.9774515126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237692</x:v>
      </x:c>
      <x:c r="B1147" s="1">
        <x:v>44782.43142980511</x:v>
      </x:c>
      <x:c r="C1147" s="6">
        <x:v>19.07894014</x:v>
      </x:c>
      <x:c r="D1147" s="14" t="s">
        <x:v>94</x:v>
      </x:c>
      <x:c r="E1147" s="15">
        <x:v>44771.48123137894</x:v>
      </x:c>
      <x:c r="F1147" t="s">
        <x:v>99</x:v>
      </x:c>
      <x:c r="G1147" s="6">
        <x:v>125.06899940366307</x:v>
      </x:c>
      <x:c r="H1147" t="s">
        <x:v>97</x:v>
      </x:c>
      <x:c r="I1147" s="6">
        <x:v>27.475883425197026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18.753</x:v>
      </x:c>
      <x:c r="S1147" s="8">
        <x:v>112144.41509819293</x:v>
      </x:c>
      <x:c r="T1147" s="12">
        <x:v>239695.90392426882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237704</x:v>
      </x:c>
      <x:c r="B1148" s="1">
        <x:v>44782.43144157017</x:v>
      </x:c>
      <x:c r="C1148" s="6">
        <x:v>19.09588181333333</x:v>
      </x:c>
      <x:c r="D1148" s="14" t="s">
        <x:v>94</x:v>
      </x:c>
      <x:c r="E1148" s="15">
        <x:v>44771.48123137894</x:v>
      </x:c>
      <x:c r="F1148" t="s">
        <x:v>99</x:v>
      </x:c>
      <x:c r="G1148" s="6">
        <x:v>125.08583691330739</x:v>
      </x:c>
      <x:c r="H1148" t="s">
        <x:v>97</x:v>
      </x:c>
      <x:c r="I1148" s="6">
        <x:v>27.47182615536576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18.752</x:v>
      </x:c>
      <x:c r="S1148" s="8">
        <x:v>112129.21085583144</x:v>
      </x:c>
      <x:c r="T1148" s="12">
        <x:v>239688.18838246088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237707</x:v>
      </x:c>
      <x:c r="B1149" s="1">
        <x:v>44782.43145275245</x:v>
      </x:c>
      <x:c r="C1149" s="6">
        <x:v>19.111984295</x:v>
      </x:c>
      <x:c r="D1149" s="14" t="s">
        <x:v>94</x:v>
      </x:c>
      <x:c r="E1149" s="15">
        <x:v>44771.48123137894</x:v>
      </x:c>
      <x:c r="F1149" t="s">
        <x:v>99</x:v>
      </x:c>
      <x:c r="G1149" s="6">
        <x:v>125.15913668450872</x:v>
      </x:c>
      <x:c r="H1149" t="s">
        <x:v>97</x:v>
      </x:c>
      <x:c r="I1149" s="6">
        <x:v>27.469391795821593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18.746</x:v>
      </x:c>
      <x:c r="S1149" s="8">
        <x:v>112135.97123393173</x:v>
      </x:c>
      <x:c r="T1149" s="12">
        <x:v>239687.99963642078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237719</x:v>
      </x:c>
      <x:c r="B1150" s="1">
        <x:v>44782.43146452243</x:v>
      </x:c>
      <x:c r="C1150" s="6">
        <x:v>19.128933071666665</x:v>
      </x:c>
      <x:c r="D1150" s="14" t="s">
        <x:v>94</x:v>
      </x:c>
      <x:c r="E1150" s="15">
        <x:v>44771.48123137894</x:v>
      </x:c>
      <x:c r="F1150" t="s">
        <x:v>99</x:v>
      </x:c>
      <x:c r="G1150" s="6">
        <x:v>125.11910896518422</x:v>
      </x:c>
      <x:c r="H1150" t="s">
        <x:v>97</x:v>
      </x:c>
      <x:c r="I1150" s="6">
        <x:v>27.473268739633113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18.749</x:v>
      </x:c>
      <x:c r="S1150" s="8">
        <x:v>112118.80925383056</x:v>
      </x:c>
      <x:c r="T1150" s="12">
        <x:v>239689.25169047486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237743</x:v>
      </x:c>
      <x:c r="B1151" s="1">
        <x:v>44782.43147629276</x:v>
      </x:c>
      <x:c r="C1151" s="6">
        <x:v>19.145882356666668</x:v>
      </x:c>
      <x:c r="D1151" s="14" t="s">
        <x:v>94</x:v>
      </x:c>
      <x:c r="E1151" s="15">
        <x:v>44771.48123137894</x:v>
      </x:c>
      <x:c r="F1151" t="s">
        <x:v>99</x:v>
      </x:c>
      <x:c r="G1151" s="6">
        <x:v>125.11250135041475</x:v>
      </x:c>
      <x:c r="H1151" t="s">
        <x:v>97</x:v>
      </x:c>
      <x:c r="I1151" s="6">
        <x:v>27.496951253323004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18.747</x:v>
      </x:c>
      <x:c r="S1151" s="8">
        <x:v>112109.30433668148</x:v>
      </x:c>
      <x:c r="T1151" s="12">
        <x:v>239689.18275465802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237739</x:v>
      </x:c>
      <x:c r="B1152" s="1">
        <x:v>44782.43148746819</x:v>
      </x:c>
      <x:c r="C1152" s="6">
        <x:v>19.161974961666665</x:v>
      </x:c>
      <x:c r="D1152" s="14" t="s">
        <x:v>94</x:v>
      </x:c>
      <x:c r="E1152" s="15">
        <x:v>44771.48123137894</x:v>
      </x:c>
      <x:c r="F1152" t="s">
        <x:v>99</x:v>
      </x:c>
      <x:c r="G1152" s="6">
        <x:v>125.20369946088728</x:v>
      </x:c>
      <x:c r="H1152" t="s">
        <x:v>97</x:v>
      </x:c>
      <x:c r="I1152" s="6">
        <x:v>27.4804215624481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18.741</x:v>
      </x:c>
      <x:c r="S1152" s="8">
        <x:v>112093.54557782917</x:v>
      </x:c>
      <x:c r="T1152" s="12">
        <x:v>239678.3455324739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237746</x:v>
      </x:c>
      <x:c r="B1153" s="1">
        <x:v>44782.43149920949</x:v>
      </x:c>
      <x:c r="C1153" s="6">
        <x:v>19.178882446666666</x:v>
      </x:c>
      <x:c r="D1153" s="14" t="s">
        <x:v>94</x:v>
      </x:c>
      <x:c r="E1153" s="15">
        <x:v>44771.48123137894</x:v>
      </x:c>
      <x:c r="F1153" t="s">
        <x:v>99</x:v>
      </x:c>
      <x:c r="G1153" s="6">
        <x:v>125.23282027197753</x:v>
      </x:c>
      <x:c r="H1153" t="s">
        <x:v>97</x:v>
      </x:c>
      <x:c r="I1153" s="6">
        <x:v>27.48517008349245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18.738</x:v>
      </x:c>
      <x:c r="S1153" s="8">
        <x:v>112078.88923214246</x:v>
      </x:c>
      <x:c r="T1153" s="12">
        <x:v>239686.1516906571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237757</x:v>
      </x:c>
      <x:c r="B1154" s="1">
        <x:v>44782.43151098717</x:v>
      </x:c>
      <x:c r="C1154" s="6">
        <x:v>19.1958423</x:v>
      </x:c>
      <x:c r="D1154" s="14" t="s">
        <x:v>94</x:v>
      </x:c>
      <x:c r="E1154" s="15">
        <x:v>44771.48123137894</x:v>
      </x:c>
      <x:c r="F1154" t="s">
        <x:v>99</x:v>
      </x:c>
      <x:c r="G1154" s="6">
        <x:v>125.26351428272898</x:v>
      </x:c>
      <x:c r="H1154" t="s">
        <x:v>97</x:v>
      </x:c>
      <x:c r="I1154" s="6">
        <x:v>27.4886863977099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18.735</x:v>
      </x:c>
      <x:c r="S1154" s="8">
        <x:v>112058.91221457701</x:v>
      </x:c>
      <x:c r="T1154" s="12">
        <x:v>239675.87040556993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237771</x:v>
      </x:c>
      <x:c r="B1155" s="1">
        <x:v>44782.431522160725</x:v>
      </x:c>
      <x:c r="C1155" s="6">
        <x:v>19.211932215</x:v>
      </x:c>
      <x:c r="D1155" s="14" t="s">
        <x:v>94</x:v>
      </x:c>
      <x:c r="E1155" s="15">
        <x:v>44771.48123137894</x:v>
      </x:c>
      <x:c r="F1155" t="s">
        <x:v>99</x:v>
      </x:c>
      <x:c r="G1155" s="6">
        <x:v>125.24584747026805</x:v>
      </x:c>
      <x:c r="H1155" t="s">
        <x:v>97</x:v>
      </x:c>
      <x:c r="I1155" s="6">
        <x:v>27.493374822395708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18.736</x:v>
      </x:c>
      <x:c r="S1155" s="8">
        <x:v>112033.8767869346</x:v>
      </x:c>
      <x:c r="T1155" s="12">
        <x:v>239677.72228891373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237773</x:v>
      </x:c>
      <x:c r="B1156" s="1">
        <x:v>44782.43153392923</x:v>
      </x:c>
      <x:c r="C1156" s="6">
        <x:v>19.228878871666666</x:v>
      </x:c>
      <x:c r="D1156" s="14" t="s">
        <x:v>94</x:v>
      </x:c>
      <x:c r="E1156" s="15">
        <x:v>44771.48123137894</x:v>
      </x:c>
      <x:c r="F1156" t="s">
        <x:v>99</x:v>
      </x:c>
      <x:c r="G1156" s="6">
        <x:v>125.24569497909363</x:v>
      </x:c>
      <x:c r="H1156" t="s">
        <x:v>97</x:v>
      </x:c>
      <x:c r="I1156" s="6">
        <x:v>27.493495038499532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18.736</x:v>
      </x:c>
      <x:c r="S1156" s="8">
        <x:v>112033.71117983696</x:v>
      </x:c>
      <x:c r="T1156" s="12">
        <x:v>239675.83812179303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237783</x:v>
      </x:c>
      <x:c r="B1157" s="1">
        <x:v>44782.431545703665</x:v>
      </x:c>
      <x:c r="C1157" s="6">
        <x:v>19.24583405</x:v>
      </x:c>
      <x:c r="D1157" s="14" t="s">
        <x:v>94</x:v>
      </x:c>
      <x:c r="E1157" s="15">
        <x:v>44771.48123137894</x:v>
      </x:c>
      <x:c r="F1157" t="s">
        <x:v>99</x:v>
      </x:c>
      <x:c r="G1157" s="6">
        <x:v>125.29635459392463</x:v>
      </x:c>
      <x:c r="H1157" t="s">
        <x:v>97</x:v>
      </x:c>
      <x:c r="I1157" s="6">
        <x:v>27.490519691197733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18.732</x:v>
      </x:c>
      <x:c r="S1157" s="8">
        <x:v>112019.43207117115</x:v>
      </x:c>
      <x:c r="T1157" s="12">
        <x:v>239682.79201634327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237791</x:v>
      </x:c>
      <x:c r="B1158" s="1">
        <x:v>44782.43155688762</x:v>
      </x:c>
      <x:c r="C1158" s="6">
        <x:v>19.261938955</x:v>
      </x:c>
      <x:c r="D1158" s="14" t="s">
        <x:v>94</x:v>
      </x:c>
      <x:c r="E1158" s="15">
        <x:v>44771.48123137894</x:v>
      </x:c>
      <x:c r="F1158" t="s">
        <x:v>99</x:v>
      </x:c>
      <x:c r="G1158" s="6">
        <x:v>125.32009512024563</x:v>
      </x:c>
      <x:c r="H1158" t="s">
        <x:v>97</x:v>
      </x:c>
      <x:c r="I1158" s="6">
        <x:v>27.481052694605296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18.730999999999998</x:v>
      </x:c>
      <x:c r="S1158" s="8">
        <x:v>112020.95980221535</x:v>
      </x:c>
      <x:c r="T1158" s="12">
        <x:v>239675.02163276606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237801</x:v>
      </x:c>
      <x:c r="B1159" s="1">
        <x:v>44782.43156864972</x:v>
      </x:c>
      <x:c r="C1159" s="6">
        <x:v>19.278876375</x:v>
      </x:c>
      <x:c r="D1159" s="14" t="s">
        <x:v>94</x:v>
      </x:c>
      <x:c r="E1159" s="15">
        <x:v>44771.48123137894</x:v>
      </x:c>
      <x:c r="F1159" t="s">
        <x:v>99</x:v>
      </x:c>
      <x:c r="G1159" s="6">
        <x:v>125.33745425812224</x:v>
      </x:c>
      <x:c r="H1159" t="s">
        <x:v>97</x:v>
      </x:c>
      <x:c r="I1159" s="6">
        <x:v>27.467378191112857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18.730999999999998</x:v>
      </x:c>
      <x:c r="S1159" s="8">
        <x:v>112020.43180186853</x:v>
      </x:c>
      <x:c r="T1159" s="12">
        <x:v>239678.6800409948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237817</x:v>
      </x:c>
      <x:c r="B1160" s="1">
        <x:v>44782.43158041545</x:v>
      </x:c>
      <x:c r="C1160" s="6">
        <x:v>19.295819015</x:v>
      </x:c>
      <x:c r="D1160" s="14" t="s">
        <x:v>94</x:v>
      </x:c>
      <x:c r="E1160" s="15">
        <x:v>44771.48123137894</x:v>
      </x:c>
      <x:c r="F1160" t="s">
        <x:v>99</x:v>
      </x:c>
      <x:c r="G1160" s="6">
        <x:v>125.3348596836031</x:v>
      </x:c>
      <x:c r="H1160" t="s">
        <x:v>97</x:v>
      </x:c>
      <x:c r="I1160" s="6">
        <x:v>27.469421849632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18.730999999999998</x:v>
      </x:c>
      <x:c r="S1160" s="8">
        <x:v>112022.1147372846</x:v>
      </x:c>
      <x:c r="T1160" s="12">
        <x:v>239686.53907480702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237821</x:v>
      </x:c>
      <x:c r="B1161" s="1">
        <x:v>44782.431591585104</x:v>
      </x:c>
      <x:c r="C1161" s="6">
        <x:v>19.311903328333333</x:v>
      </x:c>
      <x:c r="D1161" s="14" t="s">
        <x:v>94</x:v>
      </x:c>
      <x:c r="E1161" s="15">
        <x:v>44771.48123137894</x:v>
      </x:c>
      <x:c r="F1161" t="s">
        <x:v>99</x:v>
      </x:c>
      <x:c r="G1161" s="6">
        <x:v>125.28635695403167</x:v>
      </x:c>
      <x:c r="H1161" t="s">
        <x:v>97</x:v>
      </x:c>
      <x:c r="I1161" s="6">
        <x:v>27.470684109928243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18.735</x:v>
      </x:c>
      <x:c r="S1161" s="8">
        <x:v>112038.16239287454</x:v>
      </x:c>
      <x:c r="T1161" s="12">
        <x:v>239676.4407707786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237828</x:v>
      </x:c>
      <x:c r="B1162" s="1">
        <x:v>44782.43160335026</x:v>
      </x:c>
      <x:c r="C1162" s="6">
        <x:v>19.328845155</x:v>
      </x:c>
      <x:c r="D1162" s="14" t="s">
        <x:v>94</x:v>
      </x:c>
      <x:c r="E1162" s="15">
        <x:v>44771.48123137894</x:v>
      </x:c>
      <x:c r="F1162" t="s">
        <x:v>99</x:v>
      </x:c>
      <x:c r="G1162" s="6">
        <x:v>125.31069596877053</x:v>
      </x:c>
      <x:c r="H1162" t="s">
        <x:v>97</x:v>
      </x:c>
      <x:c r="I1162" s="6">
        <x:v>27.479219406287484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18.732</x:v>
      </x:c>
      <x:c r="S1162" s="8">
        <x:v>112034.99552983968</x:v>
      </x:c>
      <x:c r="T1162" s="12">
        <x:v>239678.7501074008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237844</x:v>
      </x:c>
      <x:c r="B1163" s="1">
        <x:v>44782.43161511935</x:v>
      </x:c>
      <x:c r="C1163" s="6">
        <x:v>19.34579264</x:v>
      </x:c>
      <x:c r="D1163" s="14" t="s">
        <x:v>94</x:v>
      </x:c>
      <x:c r="E1163" s="15">
        <x:v>44771.48123137894</x:v>
      </x:c>
      <x:c r="F1163" t="s">
        <x:v>99</x:v>
      </x:c>
      <x:c r="G1163" s="6">
        <x:v>125.21725492715807</x:v>
      </x:c>
      <x:c r="H1163" t="s">
        <x:v>97</x:v>
      </x:c>
      <x:c r="I1163" s="6">
        <x:v>27.48820553400992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18.739</x:v>
      </x:c>
      <x:c r="S1163" s="8">
        <x:v>112033.05549869381</x:v>
      </x:c>
      <x:c r="T1163" s="12">
        <x:v>239679.79545275503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237853</x:v>
      </x:c>
      <x:c r="B1164" s="1">
        <x:v>44782.431626296406</x:v>
      </x:c>
      <x:c r="C1164" s="6">
        <x:v>19.361887596666666</x:v>
      </x:c>
      <x:c r="D1164" s="14" t="s">
        <x:v>94</x:v>
      </x:c>
      <x:c r="E1164" s="15">
        <x:v>44771.48123137894</x:v>
      </x:c>
      <x:c r="F1164" t="s">
        <x:v>99</x:v>
      </x:c>
      <x:c r="G1164" s="6">
        <x:v>125.2860518331938</x:v>
      </x:c>
      <x:c r="H1164" t="s">
        <x:v>97</x:v>
      </x:c>
      <x:c r="I1164" s="6">
        <x:v>27.47092454051335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18.735</x:v>
      </x:c>
      <x:c r="S1164" s="8">
        <x:v>112032.73398115205</x:v>
      </x:c>
      <x:c r="T1164" s="12">
        <x:v>239688.4634457336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237861</x:v>
      </x:c>
      <x:c r="B1165" s="1">
        <x:v>44782.43163804728</x:v>
      </x:c>
      <x:c r="C1165" s="6">
        <x:v>19.378808858333333</x:v>
      </x:c>
      <x:c r="D1165" s="14" t="s">
        <x:v>94</x:v>
      </x:c>
      <x:c r="E1165" s="15">
        <x:v>44771.48123137894</x:v>
      </x:c>
      <x:c r="F1165" t="s">
        <x:v>99</x:v>
      </x:c>
      <x:c r="G1165" s="6">
        <x:v>125.29857575478866</x:v>
      </x:c>
      <x:c r="H1165" t="s">
        <x:v>97</x:v>
      </x:c>
      <x:c r="I1165" s="6">
        <x:v>27.470293410261547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18.733999999999998</x:v>
      </x:c>
      <x:c r="S1165" s="8">
        <x:v>112032.44184127722</x:v>
      </x:c>
      <x:c r="T1165" s="12">
        <x:v>239683.12745338483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237864</x:v>
      </x:c>
      <x:c r="B1166" s="1">
        <x:v>44782.43164979682</x:v>
      </x:c>
      <x:c r="C1166" s="6">
        <x:v>19.395728196666667</x:v>
      </x:c>
      <x:c r="D1166" s="14" t="s">
        <x:v>94</x:v>
      </x:c>
      <x:c r="E1166" s="15">
        <x:v>44771.48123137894</x:v>
      </x:c>
      <x:c r="F1166" t="s">
        <x:v>99</x:v>
      </x:c>
      <x:c r="G1166" s="6">
        <x:v>125.32370462136053</x:v>
      </x:c>
      <x:c r="H1166" t="s">
        <x:v>97</x:v>
      </x:c>
      <x:c r="I1166" s="6">
        <x:v>27.468971042499106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18.732</x:v>
      </x:c>
      <x:c r="S1166" s="8">
        <x:v>112022.8901573748</x:v>
      </x:c>
      <x:c r="T1166" s="12">
        <x:v>239679.43146362176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237875</x:v>
      </x:c>
      <x:c r="B1167" s="1">
        <x:v>44782.43166096121</x:v>
      </x:c>
      <x:c r="C1167" s="6">
        <x:v>19.411804911666668</x:v>
      </x:c>
      <x:c r="D1167" s="14" t="s">
        <x:v>94</x:v>
      </x:c>
      <x:c r="E1167" s="15">
        <x:v>44771.48123137894</x:v>
      </x:c>
      <x:c r="F1167" t="s">
        <x:v>99</x:v>
      </x:c>
      <x:c r="G1167" s="6">
        <x:v>125.33411163522133</x:v>
      </x:c>
      <x:c r="H1167" t="s">
        <x:v>97</x:v>
      </x:c>
      <x:c r="I1167" s="6">
        <x:v>27.47924946018611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18.73</x:v>
      </x:c>
      <x:c r="S1167" s="8">
        <x:v>112006.16029602691</x:v>
      </x:c>
      <x:c r="T1167" s="12">
        <x:v>239675.19128145243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237888</x:v>
      </x:c>
      <x:c r="B1168" s="1">
        <x:v>44782.43167273186</x:v>
      </x:c>
      <x:c r="C1168" s="6">
        <x:v>19.428754651666665</x:v>
      </x:c>
      <x:c r="D1168" s="14" t="s">
        <x:v>94</x:v>
      </x:c>
      <x:c r="E1168" s="15">
        <x:v>44771.48123137894</x:v>
      </x:c>
      <x:c r="F1168" t="s">
        <x:v>99</x:v>
      </x:c>
      <x:c r="G1168" s="6">
        <x:v>125.37543170328169</x:v>
      </x:c>
      <x:c r="H1168" t="s">
        <x:v>97</x:v>
      </x:c>
      <x:c r="I1168" s="6">
        <x:v>27.465184264969594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18.727999999999998</x:v>
      </x:c>
      <x:c r="S1168" s="8">
        <x:v>112008.03198094548</x:v>
      </x:c>
      <x:c r="T1168" s="12">
        <x:v>239676.10036709133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237895</x:v>
      </x:c>
      <x:c r="B1169" s="1">
        <x:v>44782.431684480194</x:v>
      </x:c>
      <x:c r="C1169" s="6">
        <x:v>19.44567226</x:v>
      </x:c>
      <x:c r="D1169" s="14" t="s">
        <x:v>94</x:v>
      </x:c>
      <x:c r="E1169" s="15">
        <x:v>44771.48123137894</x:v>
      </x:c>
      <x:c r="F1169" t="s">
        <x:v>99</x:v>
      </x:c>
      <x:c r="G1169" s="6">
        <x:v>125.32984727917815</x:v>
      </x:c>
      <x:c r="H1169" t="s">
        <x:v>97</x:v>
      </x:c>
      <x:c r="I1169" s="6">
        <x:v>27.46413238308105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18.732</x:v>
      </x:c>
      <x:c r="S1169" s="8">
        <x:v>112001.20905636607</x:v>
      </x:c>
      <x:c r="T1169" s="12">
        <x:v>239681.88151194865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237901</x:v>
      </x:c>
      <x:c r="B1170" s="1">
        <x:v>44782.43169565489</x:v>
      </x:c>
      <x:c r="C1170" s="6">
        <x:v>19.461763811666668</x:v>
      </x:c>
      <x:c r="D1170" s="14" t="s">
        <x:v>94</x:v>
      </x:c>
      <x:c r="E1170" s="15">
        <x:v>44771.48123137894</x:v>
      </x:c>
      <x:c r="F1170" t="s">
        <x:v>99</x:v>
      </x:c>
      <x:c r="G1170" s="6">
        <x:v>125.3773519224618</x:v>
      </x:c>
      <x:c r="H1170" t="s">
        <x:v>97</x:v>
      </x:c>
      <x:c r="I1170" s="6">
        <x:v>27.491391257306077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18.724999999999998</x:v>
      </x:c>
      <x:c r="S1170" s="8">
        <x:v>112000.69324008487</x:v>
      </x:c>
      <x:c r="T1170" s="12">
        <x:v>239680.38456769485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237909</x:v>
      </x:c>
      <x:c r="B1171" s="1">
        <x:v>44782.43170742208</x:v>
      </x:c>
      <x:c r="C1171" s="6">
        <x:v>19.478708576666666</x:v>
      </x:c>
      <x:c r="D1171" s="14" t="s">
        <x:v>94</x:v>
      </x:c>
      <x:c r="E1171" s="15">
        <x:v>44771.48123137894</x:v>
      </x:c>
      <x:c r="F1171" t="s">
        <x:v>99</x:v>
      </x:c>
      <x:c r="G1171" s="6">
        <x:v>125.34049903297554</x:v>
      </x:c>
      <x:c r="H1171" t="s">
        <x:v>97</x:v>
      </x:c>
      <x:c r="I1171" s="6">
        <x:v>27.483457008670484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18.729</x:v>
      </x:c>
      <x:c r="S1171" s="8">
        <x:v>111992.07933492026</x:v>
      </x:c>
      <x:c r="T1171" s="12">
        <x:v>239682.64311062684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237924</x:v>
      </x:c>
      <x:c r="B1172" s="1">
        <x:v>44782.43171917871</x:v>
      </x:c>
      <x:c r="C1172" s="6">
        <x:v>19.495638121666666</x:v>
      </x:c>
      <x:c r="D1172" s="14" t="s">
        <x:v>94</x:v>
      </x:c>
      <x:c r="E1172" s="15">
        <x:v>44771.48123137894</x:v>
      </x:c>
      <x:c r="F1172" t="s">
        <x:v>99</x:v>
      </x:c>
      <x:c r="G1172" s="6">
        <x:v>125.36447385619799</x:v>
      </x:c>
      <x:c r="H1172" t="s">
        <x:v>97</x:v>
      </x:c>
      <x:c r="I1172" s="6">
        <x:v>27.492292877655927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18.726</x:v>
      </x:c>
      <x:c r="S1172" s="8">
        <x:v>111981.10942252328</x:v>
      </x:c>
      <x:c r="T1172" s="12">
        <x:v>239677.92065454242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237926</x:v>
      </x:c>
      <x:c r="B1173" s="1">
        <x:v>44782.43173033865</x:v>
      </x:c>
      <x:c r="C1173" s="6">
        <x:v>19.511708433333332</x:v>
      </x:c>
      <x:c r="D1173" s="14" t="s">
        <x:v>94</x:v>
      </x:c>
      <x:c r="E1173" s="15">
        <x:v>44771.48123137894</x:v>
      </x:c>
      <x:c r="F1173" t="s">
        <x:v>99</x:v>
      </x:c>
      <x:c r="G1173" s="6">
        <x:v>125.35356449805836</x:v>
      </x:c>
      <x:c r="H1173" t="s">
        <x:v>97</x:v>
      </x:c>
      <x:c r="I1173" s="6">
        <x:v>27.4824051210544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18.727999999999998</x:v>
      </x:c>
      <x:c r="S1173" s="8">
        <x:v>111995.3499646808</x:v>
      </x:c>
      <x:c r="T1173" s="12">
        <x:v>239686.75482533756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237942</x:v>
      </x:c>
      <x:c r="B1174" s="1">
        <x:v>44782.431742120156</x:v>
      </x:c>
      <x:c r="C1174" s="6">
        <x:v>19.528673808333334</x:v>
      </x:c>
      <x:c r="D1174" s="14" t="s">
        <x:v>94</x:v>
      </x:c>
      <x:c r="E1174" s="15">
        <x:v>44771.48123137894</x:v>
      </x:c>
      <x:c r="F1174" t="s">
        <x:v>99</x:v>
      </x:c>
      <x:c r="G1174" s="6">
        <x:v>125.34335653967757</x:v>
      </x:c>
      <x:c r="H1174" t="s">
        <x:v>97</x:v>
      </x:c>
      <x:c r="I1174" s="6">
        <x:v>27.499686173661757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18.727</x:v>
      </x:c>
      <x:c r="S1174" s="8">
        <x:v>111972.97195662181</x:v>
      </x:c>
      <x:c r="T1174" s="12">
        <x:v>239686.42264504574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237951</x:v>
      </x:c>
      <x:c r="B1175" s="1">
        <x:v>44782.431753885096</x:v>
      </x:c>
      <x:c r="C1175" s="6">
        <x:v>19.545615311666666</x:v>
      </x:c>
      <x:c r="D1175" s="14" t="s">
        <x:v>94</x:v>
      </x:c>
      <x:c r="E1175" s="15">
        <x:v>44771.48123137894</x:v>
      </x:c>
      <x:c r="F1175" t="s">
        <x:v>99</x:v>
      </x:c>
      <x:c r="G1175" s="6">
        <x:v>125.33769261169019</x:v>
      </x:c>
      <x:c r="H1175" t="s">
        <x:v>97</x:v>
      </x:c>
      <x:c r="I1175" s="6">
        <x:v>27.49490757804051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18.727999999999998</x:v>
      </x:c>
      <x:c r="S1175" s="8">
        <x:v>111983.44272952739</x:v>
      </x:c>
      <x:c r="T1175" s="12">
        <x:v>239681.4596204366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237960</x:v>
      </x:c>
      <x:c r="B1176" s="1">
        <x:v>44782.431765075155</x:v>
      </x:c>
      <x:c r="C1176" s="6">
        <x:v>19.561729001666667</x:v>
      </x:c>
      <x:c r="D1176" s="14" t="s">
        <x:v>94</x:v>
      </x:c>
      <x:c r="E1176" s="15">
        <x:v>44771.48123137894</x:v>
      </x:c>
      <x:c r="F1176" t="s">
        <x:v>99</x:v>
      </x:c>
      <x:c r="G1176" s="6">
        <x:v>125.29196878779265</x:v>
      </x:c>
      <x:c r="H1176" t="s">
        <x:v>97</x:v>
      </x:c>
      <x:c r="I1176" s="6">
        <x:v>27.493975902957118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18.732</x:v>
      </x:c>
      <x:c r="S1176" s="8">
        <x:v>111978.49988097673</x:v>
      </x:c>
      <x:c r="T1176" s="12">
        <x:v>239675.59706819884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237963</x:v>
      </x:c>
      <x:c r="B1177" s="1">
        <x:v>44782.43177683269</x:v>
      </x:c>
      <x:c r="C1177" s="6">
        <x:v>19.578659843333334</x:v>
      </x:c>
      <x:c r="D1177" s="14" t="s">
        <x:v>94</x:v>
      </x:c>
      <x:c r="E1177" s="15">
        <x:v>44771.48123137894</x:v>
      </x:c>
      <x:c r="F1177" t="s">
        <x:v>99</x:v>
      </x:c>
      <x:c r="G1177" s="6">
        <x:v>125.32394813880452</x:v>
      </x:c>
      <x:c r="H1177" t="s">
        <x:v>97</x:v>
      </x:c>
      <x:c r="I1177" s="6">
        <x:v>27.478017250557514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18.730999999999998</x:v>
      </x:c>
      <x:c r="S1177" s="8">
        <x:v>111993.84426632046</x:v>
      </x:c>
      <x:c r="T1177" s="12">
        <x:v>239679.21373848396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237973</x:v>
      </x:c>
      <x:c r="B1178" s="1">
        <x:v>44782.431788585935</x:v>
      </x:c>
      <x:c r="C1178" s="6">
        <x:v>19.595584525</x:v>
      </x:c>
      <x:c r="D1178" s="14" t="s">
        <x:v>94</x:v>
      </x:c>
      <x:c r="E1178" s="15">
        <x:v>44771.48123137894</x:v>
      </x:c>
      <x:c r="F1178" t="s">
        <x:v>99</x:v>
      </x:c>
      <x:c r="G1178" s="6">
        <x:v>125.36320348084206</x:v>
      </x:c>
      <x:c r="H1178" t="s">
        <x:v>97</x:v>
      </x:c>
      <x:c r="I1178" s="6">
        <x:v>27.465574964041025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18.729</x:v>
      </x:c>
      <x:c r="S1178" s="8">
        <x:v>111995.92592622944</x:v>
      </x:c>
      <x:c r="T1178" s="12">
        <x:v>239684.4538722651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237982</x:v>
      </x:c>
      <x:c r="B1179" s="1">
        <x:v>44782.431800338934</x:v>
      </x:c>
      <x:c r="C1179" s="6">
        <x:v>19.61250884</x:v>
      </x:c>
      <x:c r="D1179" s="14" t="s">
        <x:v>94</x:v>
      </x:c>
      <x:c r="E1179" s="15">
        <x:v>44771.48123137894</x:v>
      </x:c>
      <x:c r="F1179" t="s">
        <x:v>99</x:v>
      </x:c>
      <x:c r="G1179" s="6">
        <x:v>125.3977548983264</x:v>
      </x:c>
      <x:c r="H1179" t="s">
        <x:v>97</x:v>
      </x:c>
      <x:c r="I1179" s="6">
        <x:v>27.466085878279955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18.726</x:v>
      </x:c>
      <x:c r="S1179" s="8">
        <x:v>111995.79491693767</x:v>
      </x:c>
      <x:c r="T1179" s="12">
        <x:v>239684.30249692075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237997</x:v>
      </x:c>
      <x:c r="B1180" s="1">
        <x:v>44782.431811511175</x:v>
      </x:c>
      <x:c r="C1180" s="6">
        <x:v>19.62859687</x:v>
      </x:c>
      <x:c r="D1180" s="14" t="s">
        <x:v>94</x:v>
      </x:c>
      <x:c r="E1180" s="15">
        <x:v>44771.48123137894</x:v>
      </x:c>
      <x:c r="F1180" t="s">
        <x:v>99</x:v>
      </x:c>
      <x:c r="G1180" s="6">
        <x:v>125.32267453284506</x:v>
      </x:c>
      <x:c r="H1180" t="s">
        <x:v>97</x:v>
      </x:c>
      <x:c r="I1180" s="6">
        <x:v>27.469782495382788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18.732</x:v>
      </x:c>
      <x:c r="S1180" s="8">
        <x:v>111994.01526191315</x:v>
      </x:c>
      <x:c r="T1180" s="12">
        <x:v>239688.86188320196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238000</x:v>
      </x:c>
      <x:c r="B1181" s="1">
        <x:v>44782.431823270694</x:v>
      </x:c>
      <x:c r="C1181" s="6">
        <x:v>19.645530575</x:v>
      </x:c>
      <x:c r="D1181" s="14" t="s">
        <x:v>94</x:v>
      </x:c>
      <x:c r="E1181" s="15">
        <x:v>44771.48123137894</x:v>
      </x:c>
      <x:c r="F1181" t="s">
        <x:v>99</x:v>
      </x:c>
      <x:c r="G1181" s="6">
        <x:v>125.34857269843458</x:v>
      </x:c>
      <x:c r="H1181" t="s">
        <x:v>97</x:v>
      </x:c>
      <x:c r="I1181" s="6">
        <x:v>27.467859051829237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18.73</x:v>
      </x:c>
      <x:c r="S1181" s="8">
        <x:v>111987.50269341655</x:v>
      </x:c>
      <x:c r="T1181" s="12">
        <x:v>239692.5952134411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238013</x:v>
      </x:c>
      <x:c r="B1182" s="1">
        <x:v>44782.43183504299</x:v>
      </x:c>
      <x:c r="C1182" s="6">
        <x:v>19.662482688333334</x:v>
      </x:c>
      <x:c r="D1182" s="14" t="s">
        <x:v>94</x:v>
      </x:c>
      <x:c r="E1182" s="15">
        <x:v>44771.48123137894</x:v>
      </x:c>
      <x:c r="F1182" t="s">
        <x:v>99</x:v>
      </x:c>
      <x:c r="G1182" s="6">
        <x:v>125.34432265977557</x:v>
      </x:c>
      <x:c r="H1182" t="s">
        <x:v>97</x:v>
      </x:c>
      <x:c r="I1182" s="6">
        <x:v>27.461968512803196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18.730999999999998</x:v>
      </x:c>
      <x:c r="S1182" s="8">
        <x:v>111982.12267932243</x:v>
      </x:c>
      <x:c r="T1182" s="12">
        <x:v>239690.79580878984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238019</x:v>
      </x:c>
      <x:c r="B1183" s="1">
        <x:v>44782.43184622683</x:v>
      </x:c>
      <x:c r="C1183" s="6">
        <x:v>19.678587406666665</x:v>
      </x:c>
      <x:c r="D1183" s="14" t="s">
        <x:v>94</x:v>
      </x:c>
      <x:c r="E1183" s="15">
        <x:v>44771.48123137894</x:v>
      </x:c>
      <x:c r="F1183" t="s">
        <x:v>99</x:v>
      </x:c>
      <x:c r="G1183" s="6">
        <x:v>125.40103796035378</x:v>
      </x:c>
      <x:c r="H1183" t="s">
        <x:v>97</x:v>
      </x:c>
      <x:c r="I1183" s="6">
        <x:v>27.463501254105722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18.726</x:v>
      </x:c>
      <x:c r="S1183" s="8">
        <x:v>111974.58881996344</x:v>
      </x:c>
      <x:c r="T1183" s="12">
        <x:v>239689.7409057936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238033</x:v>
      </x:c>
      <x:c r="B1184" s="1">
        <x:v>44782.43185796785</x:v>
      </x:c>
      <x:c r="C1184" s="6">
        <x:v>19.69549449</x:v>
      </x:c>
      <x:c r="D1184" s="14" t="s">
        <x:v>94</x:v>
      </x:c>
      <x:c r="E1184" s="15">
        <x:v>44771.48123137894</x:v>
      </x:c>
      <x:c r="F1184" t="s">
        <x:v>99</x:v>
      </x:c>
      <x:c r="G1184" s="6">
        <x:v>125.36082278820253</x:v>
      </x:c>
      <x:c r="H1184" t="s">
        <x:v>97</x:v>
      </x:c>
      <x:c r="I1184" s="6">
        <x:v>27.45821179688528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18.73</x:v>
      </x:c>
      <x:c r="S1184" s="8">
        <x:v>111980.52721292785</x:v>
      </x:c>
      <x:c r="T1184" s="12">
        <x:v>239680.31113942596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238040</x:v>
      </x:c>
      <x:c r="B1185" s="1">
        <x:v>44782.43186972876</x:v>
      </x:c>
      <x:c r="C1185" s="6">
        <x:v>19.712430195</x:v>
      </x:c>
      <x:c r="D1185" s="14" t="s">
        <x:v>94</x:v>
      </x:c>
      <x:c r="E1185" s="15">
        <x:v>44771.48123137894</x:v>
      </x:c>
      <x:c r="F1185" t="s">
        <x:v>99</x:v>
      </x:c>
      <x:c r="G1185" s="6">
        <x:v>125.37228708230633</x:v>
      </x:c>
      <x:c r="H1185" t="s">
        <x:v>97</x:v>
      </x:c>
      <x:c r="I1185" s="6">
        <x:v>27.45842217286554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18.729</x:v>
      </x:c>
      <x:c r="S1185" s="8">
        <x:v>111986.88118652848</x:v>
      </x:c>
      <x:c r="T1185" s="12">
        <x:v>239694.62452700443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238050</x:v>
      </x:c>
      <x:c r="B1186" s="1">
        <x:v>44782.43188091843</x:v>
      </x:c>
      <x:c r="C1186" s="6">
        <x:v>19.728543321666667</x:v>
      </x:c>
      <x:c r="D1186" s="14" t="s">
        <x:v>94</x:v>
      </x:c>
      <x:c r="E1186" s="15">
        <x:v>44771.48123137894</x:v>
      </x:c>
      <x:c r="F1186" t="s">
        <x:v>99</x:v>
      </x:c>
      <x:c r="G1186" s="6">
        <x:v>125.37646224406666</x:v>
      </x:c>
      <x:c r="H1186" t="s">
        <x:v>97</x:v>
      </x:c>
      <x:c r="I1186" s="6">
        <x:v>27.46437281319777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18.727999999999998</x:v>
      </x:c>
      <x:c r="S1186" s="8">
        <x:v>111981.53717658044</x:v>
      </x:c>
      <x:c r="T1186" s="12">
        <x:v>239682.0180318145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238060</x:v>
      </x:c>
      <x:c r="B1187" s="1">
        <x:v>44782.43189268166</x:v>
      </x:c>
      <x:c r="C1187" s="6">
        <x:v>19.745482381666665</x:v>
      </x:c>
      <x:c r="D1187" s="14" t="s">
        <x:v>94</x:v>
      </x:c>
      <x:c r="E1187" s="15">
        <x:v>44771.48123137894</x:v>
      </x:c>
      <x:c r="F1187" t="s">
        <x:v>99</x:v>
      </x:c>
      <x:c r="G1187" s="6">
        <x:v>125.40508471233011</x:v>
      </x:c>
      <x:c r="H1187" t="s">
        <x:v>97</x:v>
      </x:c>
      <x:c r="I1187" s="6">
        <x:v>27.460315557280865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18.726</x:v>
      </x:c>
      <x:c r="S1187" s="8">
        <x:v>111972.98193146712</x:v>
      </x:c>
      <x:c r="T1187" s="12">
        <x:v>239693.6732937051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238066</x:v>
      </x:c>
      <x:c r="B1188" s="1">
        <x:v>44782.431904465404</x:v>
      </x:c>
      <x:c r="C1188" s="6">
        <x:v>19.76245097</x:v>
      </x:c>
      <x:c r="D1188" s="14" t="s">
        <x:v>94</x:v>
      </x:c>
      <x:c r="E1188" s="15">
        <x:v>44771.48123137894</x:v>
      </x:c>
      <x:c r="F1188" t="s">
        <x:v>99</x:v>
      </x:c>
      <x:c r="G1188" s="6">
        <x:v>125.43039285341388</x:v>
      </x:c>
      <x:c r="H1188" t="s">
        <x:v>97</x:v>
      </x:c>
      <x:c r="I1188" s="6">
        <x:v>27.45887297858144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18.724</x:v>
      </x:c>
      <x:c r="S1188" s="8">
        <x:v>111954.72177535802</x:v>
      </x:c>
      <x:c r="T1188" s="12">
        <x:v>239690.98596620353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238073</x:v>
      </x:c>
      <x:c r="B1189" s="1">
        <x:v>44782.43191562228</x:v>
      </x:c>
      <x:c r="C1189" s="6">
        <x:v>19.778516856666666</x:v>
      </x:c>
      <x:c r="D1189" s="14" t="s">
        <x:v>94</x:v>
      </x:c>
      <x:c r="E1189" s="15">
        <x:v>44771.48123137894</x:v>
      </x:c>
      <x:c r="F1189" t="s">
        <x:v>99</x:v>
      </x:c>
      <x:c r="G1189" s="6">
        <x:v>125.46130083363636</x:v>
      </x:c>
      <x:c r="H1189" t="s">
        <x:v>97</x:v>
      </x:c>
      <x:c r="I1189" s="6">
        <x:v>27.462269050258328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18.721</x:v>
      </x:c>
      <x:c r="S1189" s="8">
        <x:v>111952.7526285143</x:v>
      </x:c>
      <x:c r="T1189" s="12">
        <x:v>239691.25846081733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238082</x:v>
      </x:c>
      <x:c r="B1190" s="1">
        <x:v>44782.431927408164</x:v>
      </x:c>
      <x:c r="C1190" s="6">
        <x:v>19.795488536666667</x:v>
      </x:c>
      <x:c r="D1190" s="14" t="s">
        <x:v>94</x:v>
      </x:c>
      <x:c r="E1190" s="15">
        <x:v>44771.48123137894</x:v>
      </x:c>
      <x:c r="F1190" t="s">
        <x:v>99</x:v>
      </x:c>
      <x:c r="G1190" s="6">
        <x:v>125.40931712887372</x:v>
      </x:c>
      <x:c r="H1190" t="s">
        <x:v>97</x:v>
      </x:c>
      <x:c r="I1190" s="6">
        <x:v>27.475462671060086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18.724</x:v>
      </x:c>
      <x:c r="S1190" s="8">
        <x:v>111957.03528236381</x:v>
      </x:c>
      <x:c r="T1190" s="12">
        <x:v>239698.2526946766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238094</x:v>
      </x:c>
      <x:c r="B1191" s="1">
        <x:v>44782.43193917645</x:v>
      </x:c>
      <x:c r="C1191" s="6">
        <x:v>19.812434871666667</x:v>
      </x:c>
      <x:c r="D1191" s="14" t="s">
        <x:v>94</x:v>
      </x:c>
      <x:c r="E1191" s="15">
        <x:v>44771.48123137894</x:v>
      </x:c>
      <x:c r="F1191" t="s">
        <x:v>99</x:v>
      </x:c>
      <x:c r="G1191" s="6">
        <x:v>125.39283056031003</x:v>
      </x:c>
      <x:c r="H1191" t="s">
        <x:v>97</x:v>
      </x:c>
      <x:c r="I1191" s="6">
        <x:v>27.469962818272506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18.726</x:v>
      </x:c>
      <x:c r="S1191" s="8">
        <x:v>111955.94270063752</x:v>
      </x:c>
      <x:c r="T1191" s="12">
        <x:v>239689.5704942177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238098</x:v>
      </x:c>
      <x:c r="B1192" s="1">
        <x:v>44782.43195034833</x:v>
      </x:c>
      <x:c r="C1192" s="6">
        <x:v>19.828522358333334</x:v>
      </x:c>
      <x:c r="D1192" s="14" t="s">
        <x:v>94</x:v>
      </x:c>
      <x:c r="E1192" s="15">
        <x:v>44771.48123137894</x:v>
      </x:c>
      <x:c r="F1192" t="s">
        <x:v>99</x:v>
      </x:c>
      <x:c r="G1192" s="6">
        <x:v>125.37391738498802</x:v>
      </x:c>
      <x:c r="H1192" t="s">
        <x:v>97</x:v>
      </x:c>
      <x:c r="I1192" s="6">
        <x:v>27.49409611908277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18.724999999999998</x:v>
      </x:c>
      <x:c r="S1192" s="8">
        <x:v>111953.45801952762</x:v>
      </x:c>
      <x:c r="T1192" s="12">
        <x:v>239701.28933734796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238113</x:v>
      </x:c>
      <x:c r="B1193" s="1">
        <x:v>44782.43196210667</x:v>
      </x:c>
      <x:c r="C1193" s="6">
        <x:v>19.845454371666666</x:v>
      </x:c>
      <x:c r="D1193" s="14" t="s">
        <x:v>94</x:v>
      </x:c>
      <x:c r="E1193" s="15">
        <x:v>44771.48123137894</x:v>
      </x:c>
      <x:c r="F1193" t="s">
        <x:v>99</x:v>
      </x:c>
      <x:c r="G1193" s="6">
        <x:v>125.36388406765391</x:v>
      </x:c>
      <x:c r="H1193" t="s">
        <x:v>97</x:v>
      </x:c>
      <x:c r="I1193" s="6">
        <x:v>27.483517116544135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18.727</x:v>
      </x:c>
      <x:c r="S1193" s="8">
        <x:v>111967.42683936046</x:v>
      </x:c>
      <x:c r="T1193" s="12">
        <x:v>239700.9306386088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238122</x:v>
      </x:c>
      <x:c r="B1194" s="1">
        <x:v>44782.431973867766</x:v>
      </x:c>
      <x:c r="C1194" s="6">
        <x:v>19.862390363333333</x:v>
      </x:c>
      <x:c r="D1194" s="14" t="s">
        <x:v>94</x:v>
      </x:c>
      <x:c r="E1194" s="15">
        <x:v>44771.48123137894</x:v>
      </x:c>
      <x:c r="F1194" t="s">
        <x:v>99</x:v>
      </x:c>
      <x:c r="G1194" s="6">
        <x:v>125.38351714531616</x:v>
      </x:c>
      <x:c r="H1194" t="s">
        <x:v>97</x:v>
      </x:c>
      <x:c r="I1194" s="6">
        <x:v>27.477295957325623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18.726</x:v>
      </x:c>
      <x:c r="S1194" s="8">
        <x:v>111964.89107718709</x:v>
      </x:c>
      <x:c r="T1194" s="12">
        <x:v>239710.97814911668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238125</x:v>
      </x:c>
      <x:c r="B1195" s="1">
        <x:v>44782.43198504066</x:v>
      </x:c>
      <x:c r="C1195" s="6">
        <x:v>19.87847932</x:v>
      </x:c>
      <x:c r="D1195" s="14" t="s">
        <x:v>94</x:v>
      </x:c>
      <x:c r="E1195" s="15">
        <x:v>44771.48123137894</x:v>
      </x:c>
      <x:c r="F1195" t="s">
        <x:v>99</x:v>
      </x:c>
      <x:c r="G1195" s="6">
        <x:v>125.46196809435634</x:v>
      </x:c>
      <x:c r="H1195" t="s">
        <x:v>97</x:v>
      </x:c>
      <x:c r="I1195" s="6">
        <x:v>27.470984648162812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18.72</x:v>
      </x:c>
      <x:c r="S1195" s="8">
        <x:v>111955.8174249335</x:v>
      </x:c>
      <x:c r="T1195" s="12">
        <x:v>239700.31045139534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238136</x:v>
      </x:c>
      <x:c r="B1196" s="1">
        <x:v>44782.43199681613</x:v>
      </x:c>
      <x:c r="C1196" s="6">
        <x:v>19.895435996666667</x:v>
      </x:c>
      <x:c r="D1196" s="14" t="s">
        <x:v>94</x:v>
      </x:c>
      <x:c r="E1196" s="15">
        <x:v>44771.48123137894</x:v>
      </x:c>
      <x:c r="F1196" t="s">
        <x:v>99</x:v>
      </x:c>
      <x:c r="G1196" s="6">
        <x:v>125.37577521538789</x:v>
      </x:c>
      <x:c r="H1196" t="s">
        <x:v>97</x:v>
      </x:c>
      <x:c r="I1196" s="6">
        <x:v>27.46491378102337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18.727999999999998</x:v>
      </x:c>
      <x:c r="S1196" s="8">
        <x:v>111966.33684926336</x:v>
      </x:c>
      <x:c r="T1196" s="12">
        <x:v>239695.5644490577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238148</x:v>
      </x:c>
      <x:c r="B1197" s="1">
        <x:v>44782.43200859786</x:v>
      </x:c>
      <x:c r="C1197" s="6">
        <x:v>19.912401698333333</x:v>
      </x:c>
      <x:c r="D1197" s="14" t="s">
        <x:v>94</x:v>
      </x:c>
      <x:c r="E1197" s="15">
        <x:v>44771.48123137894</x:v>
      </x:c>
      <x:c r="F1197" t="s">
        <x:v>99</x:v>
      </x:c>
      <x:c r="G1197" s="6">
        <x:v>125.35193079001839</x:v>
      </x:c>
      <x:c r="H1197" t="s">
        <x:v>97</x:v>
      </x:c>
      <x:c r="I1197" s="6">
        <x:v>27.465214318742255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18.73</x:v>
      </x:c>
      <x:c r="S1197" s="8">
        <x:v>111965.81252454287</x:v>
      </x:c>
      <x:c r="T1197" s="12">
        <x:v>239697.01658348704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238159</x:v>
      </x:c>
      <x:c r="B1198" s="1">
        <x:v>44782.43201977556</x:v>
      </x:c>
      <x:c r="C1198" s="6">
        <x:v>19.92849757666667</x:v>
      </x:c>
      <x:c r="D1198" s="14" t="s">
        <x:v>94</x:v>
      </x:c>
      <x:c r="E1198" s="15">
        <x:v>44771.48123137894</x:v>
      </x:c>
      <x:c r="F1198" t="s">
        <x:v>99</x:v>
      </x:c>
      <x:c r="G1198" s="6">
        <x:v>125.40542331493675</x:v>
      </x:c>
      <x:c r="H1198" t="s">
        <x:v>97</x:v>
      </x:c>
      <x:c r="I1198" s="6">
        <x:v>27.478528166690012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18.724</x:v>
      </x:c>
      <x:c r="S1198" s="8">
        <x:v>111970.67360638642</x:v>
      </x:c>
      <x:c r="T1198" s="12">
        <x:v>239703.06182906716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238168</x:v>
      </x:c>
      <x:c r="B1199" s="1">
        <x:v>44782.43203151277</x:v>
      </x:c>
      <x:c r="C1199" s="6">
        <x:v>19.945399166666668</x:v>
      </x:c>
      <x:c r="D1199" s="14" t="s">
        <x:v>94</x:v>
      </x:c>
      <x:c r="E1199" s="15">
        <x:v>44771.48123137894</x:v>
      </x:c>
      <x:c r="F1199" t="s">
        <x:v>99</x:v>
      </x:c>
      <x:c r="G1199" s="6">
        <x:v>125.42017701295228</x:v>
      </x:c>
      <x:c r="H1199" t="s">
        <x:v>97</x:v>
      </x:c>
      <x:c r="I1199" s="6">
        <x:v>27.47615391002637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18.723</x:v>
      </x:c>
      <x:c r="S1199" s="8">
        <x:v>111963.0516994726</x:v>
      </x:c>
      <x:c r="T1199" s="12">
        <x:v>239693.25942976394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238176</x:v>
      </x:c>
      <x:c r="B1200" s="1">
        <x:v>44782.43204329751</x:v>
      </x:c>
      <x:c r="C1200" s="6">
        <x:v>19.962369188333334</x:v>
      </x:c>
      <x:c r="D1200" s="14" t="s">
        <x:v>94</x:v>
      </x:c>
      <x:c r="E1200" s="15">
        <x:v>44771.48123137894</x:v>
      </x:c>
      <x:c r="F1200" t="s">
        <x:v>99</x:v>
      </x:c>
      <x:c r="G1200" s="6">
        <x:v>125.39393755537112</x:v>
      </x:c>
      <x:c r="H1200" t="s">
        <x:v>97</x:v>
      </x:c>
      <x:c r="I1200" s="6">
        <x:v>27.46909125772845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18.726</x:v>
      </x:c>
      <x:c r="S1200" s="8">
        <x:v>111977.51779156545</x:v>
      </x:c>
      <x:c r="T1200" s="12">
        <x:v>239711.31931066985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238183</x:v>
      </x:c>
      <x:c r="B1201" s="1">
        <x:v>44782.43205447686</x:v>
      </x:c>
      <x:c r="C1201" s="6">
        <x:v>19.978467455</x:v>
      </x:c>
      <x:c r="D1201" s="14" t="s">
        <x:v>94</x:v>
      </x:c>
      <x:c r="E1201" s="15">
        <x:v>44771.48123137894</x:v>
      </x:c>
      <x:c r="F1201" t="s">
        <x:v>99</x:v>
      </x:c>
      <x:c r="G1201" s="6">
        <x:v>125.34832083906996</x:v>
      </x:c>
      <x:c r="H1201" t="s">
        <x:v>97</x:v>
      </x:c>
      <x:c r="I1201" s="6">
        <x:v>27.477295957325623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18.729</x:v>
      </x:c>
      <x:c r="S1201" s="8">
        <x:v>111969.49896505829</x:v>
      </x:c>
      <x:c r="T1201" s="12">
        <x:v>239695.8428773654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238188</x:v>
      </x:c>
      <x:c r="B1202" s="1">
        <x:v>44782.43206625514</x:v>
      </x:c>
      <x:c r="C1202" s="6">
        <x:v>19.995428171666667</x:v>
      </x:c>
      <x:c r="D1202" s="14" t="s">
        <x:v>94</x:v>
      </x:c>
      <x:c r="E1202" s="15">
        <x:v>44771.48123137894</x:v>
      </x:c>
      <x:c r="F1202" t="s">
        <x:v>99</x:v>
      </x:c>
      <x:c r="G1202" s="6">
        <x:v>125.3448331730743</x:v>
      </x:c>
      <x:c r="H1202" t="s">
        <x:v>97</x:v>
      </x:c>
      <x:c r="I1202" s="6">
        <x:v>27.470804325218523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18.73</x:v>
      </x:c>
      <x:c r="S1202" s="8">
        <x:v>111980.4036576013</x:v>
      </x:c>
      <x:c r="T1202" s="12">
        <x:v>239706.45422624625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238204</x:v>
      </x:c>
      <x:c r="B1203" s="1">
        <x:v>44782.432078021695</x:v>
      </x:c>
      <x:c r="C1203" s="6">
        <x:v>20.012372021666668</x:v>
      </x:c>
      <x:c r="D1203" s="14" t="s">
        <x:v>94</x:v>
      </x:c>
      <x:c r="E1203" s="15">
        <x:v>44771.48123137894</x:v>
      </x:c>
      <x:c r="F1203" t="s">
        <x:v>99</x:v>
      </x:c>
      <x:c r="G1203" s="6">
        <x:v>125.37472990914091</x:v>
      </x:c>
      <x:c r="H1203" t="s">
        <x:v>97</x:v>
      </x:c>
      <x:c r="I1203" s="6">
        <x:v>27.45649873582215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18.729</x:v>
      </x:c>
      <x:c r="S1203" s="8">
        <x:v>111969.13138245755</x:v>
      </x:c>
      <x:c r="T1203" s="12">
        <x:v>239710.04254313975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238212</x:v>
      </x:c>
      <x:c r="B1204" s="1">
        <x:v>44782.432089194066</x:v>
      </x:c>
      <x:c r="C1204" s="6">
        <x:v>20.028460226666667</x:v>
      </x:c>
      <x:c r="D1204" s="14" t="s">
        <x:v>94</x:v>
      </x:c>
      <x:c r="E1204" s="15">
        <x:v>44771.48123137894</x:v>
      </x:c>
      <x:c r="F1204" t="s">
        <x:v>99</x:v>
      </x:c>
      <x:c r="G1204" s="6">
        <x:v>125.32450581057967</x:v>
      </x:c>
      <x:c r="H1204" t="s">
        <x:v>97</x:v>
      </x:c>
      <x:c r="I1204" s="6">
        <x:v>27.468339912614283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18.732</x:v>
      </x:c>
      <x:c r="S1204" s="8">
        <x:v>111974.51170260202</x:v>
      </x:c>
      <x:c r="T1204" s="12">
        <x:v>239696.95607020147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238215</x:v>
      </x:c>
      <x:c r="B1205" s="1">
        <x:v>44782.432100929655</x:v>
      </x:c>
      <x:c r="C1205" s="6">
        <x:v>20.045359478333335</x:v>
      </x:c>
      <x:c r="D1205" s="14" t="s">
        <x:v>94</x:v>
      </x:c>
      <x:c r="E1205" s="15">
        <x:v>44771.48123137894</x:v>
      </x:c>
      <x:c r="F1205" t="s">
        <x:v>99</x:v>
      </x:c>
      <x:c r="G1205" s="6">
        <x:v>125.36634825691365</x:v>
      </x:c>
      <x:c r="H1205" t="s">
        <x:v>97</x:v>
      </x:c>
      <x:c r="I1205" s="6">
        <x:v>27.472337070556478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18.727999999999998</x:v>
      </x:c>
      <x:c r="S1205" s="8">
        <x:v>111979.3434152668</x:v>
      </x:c>
      <x:c r="T1205" s="12">
        <x:v>239701.12021299478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238224</x:v>
      </x:c>
      <x:c r="B1206" s="1">
        <x:v>44782.4321126966</x:v>
      </x:c>
      <x:c r="C1206" s="6">
        <x:v>20.06230388</x:v>
      </x:c>
      <x:c r="D1206" s="14" t="s">
        <x:v>94</x:v>
      </x:c>
      <x:c r="E1206" s="15">
        <x:v>44771.48123137894</x:v>
      </x:c>
      <x:c r="F1206" t="s">
        <x:v>99</x:v>
      </x:c>
      <x:c r="G1206" s="6">
        <x:v>125.41157521775939</x:v>
      </x:c>
      <x:c r="H1206" t="s">
        <x:v>97</x:v>
      </x:c>
      <x:c r="I1206" s="6">
        <x:v>27.455206427177927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18.726</x:v>
      </x:c>
      <x:c r="S1206" s="8">
        <x:v>111963.90655589645</x:v>
      </x:c>
      <x:c r="T1206" s="12">
        <x:v>239704.0797882047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238238</x:v>
      </x:c>
      <x:c r="B1207" s="1">
        <x:v>44782.43212444998</x:v>
      </x:c>
      <x:c r="C1207" s="6">
        <x:v>20.079228755</x:v>
      </x:c>
      <x:c r="D1207" s="14" t="s">
        <x:v>94</x:v>
      </x:c>
      <x:c r="E1207" s="15">
        <x:v>44771.48123137894</x:v>
      </x:c>
      <x:c r="F1207" t="s">
        <x:v>99</x:v>
      </x:c>
      <x:c r="G1207" s="6">
        <x:v>125.36989754686743</x:v>
      </x:c>
      <x:c r="H1207" t="s">
        <x:v>97</x:v>
      </x:c>
      <x:c r="I1207" s="6">
        <x:v>27.469542064877714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18.727999999999998</x:v>
      </x:c>
      <x:c r="S1207" s="8">
        <x:v>111959.22263819216</x:v>
      </x:c>
      <x:c r="T1207" s="12">
        <x:v>239708.20928040406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238239</x:v>
      </x:c>
      <x:c r="B1208" s="1">
        <x:v>44782.4321356377</x:v>
      </x:c>
      <x:c r="C1208" s="6">
        <x:v>20.095339053333333</x:v>
      </x:c>
      <x:c r="D1208" s="14" t="s">
        <x:v>94</x:v>
      </x:c>
      <x:c r="E1208" s="15">
        <x:v>44771.48123137894</x:v>
      </x:c>
      <x:c r="F1208" t="s">
        <x:v>99</x:v>
      </x:c>
      <x:c r="G1208" s="6">
        <x:v>125.37374687014814</x:v>
      </x:c>
      <x:c r="H1208" t="s">
        <x:v>97</x:v>
      </x:c>
      <x:c r="I1208" s="6">
        <x:v>27.484989759786004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18.726</x:v>
      </x:c>
      <x:c r="S1208" s="8">
        <x:v>111940.93799490147</x:v>
      </x:c>
      <x:c r="T1208" s="12">
        <x:v>239700.1541475059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238248</x:v>
      </x:c>
      <x:c r="B1209" s="1">
        <x:v>44782.43214740566</x:v>
      </x:c>
      <x:c r="C1209" s="6">
        <x:v>20.112284936666665</x:v>
      </x:c>
      <x:c r="D1209" s="14" t="s">
        <x:v>94</x:v>
      </x:c>
      <x:c r="E1209" s="15">
        <x:v>44771.48123137894</x:v>
      </x:c>
      <x:c r="F1209" t="s">
        <x:v>99</x:v>
      </x:c>
      <x:c r="G1209" s="6">
        <x:v>125.38137752694232</x:v>
      </x:c>
      <x:c r="H1209" t="s">
        <x:v>97</x:v>
      </x:c>
      <x:c r="I1209" s="6">
        <x:v>27.497462172338146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18.724</x:v>
      </x:c>
      <x:c r="S1209" s="8">
        <x:v>111926.83688754986</x:v>
      </x:c>
      <x:c r="T1209" s="12">
        <x:v>239708.21141320458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238260</x:v>
      </x:c>
      <x:c r="B1210" s="1">
        <x:v>44782.432159160286</x:v>
      </x:c>
      <x:c r="C1210" s="6">
        <x:v>20.129211595</x:v>
      </x:c>
      <x:c r="D1210" s="14" t="s">
        <x:v>94</x:v>
      </x:c>
      <x:c r="E1210" s="15">
        <x:v>44771.48123137894</x:v>
      </x:c>
      <x:c r="F1210" t="s">
        <x:v>99</x:v>
      </x:c>
      <x:c r="G1210" s="6">
        <x:v>125.41731341089144</x:v>
      </x:c>
      <x:c r="H1210" t="s">
        <x:v>97</x:v>
      </x:c>
      <x:c r="I1210" s="6">
        <x:v>27.496891145208792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18.721</x:v>
      </x:c>
      <x:c r="S1210" s="8">
        <x:v>111927.64727336758</x:v>
      </x:c>
      <x:c r="T1210" s="12">
        <x:v>239697.53587752068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238274</x:v>
      </x:c>
      <x:c r="B1211" s="1">
        <x:v>44782.43217032973</x:v>
      </x:c>
      <x:c r="C1211" s="6">
        <x:v>20.145295595</x:v>
      </x:c>
      <x:c r="D1211" s="14" t="s">
        <x:v>94</x:v>
      </x:c>
      <x:c r="E1211" s="15">
        <x:v>44771.48123137894</x:v>
      </x:c>
      <x:c r="F1211" t="s">
        <x:v>99</x:v>
      </x:c>
      <x:c r="G1211" s="6">
        <x:v>125.46057404490791</x:v>
      </x:c>
      <x:c r="H1211" t="s">
        <x:v>97</x:v>
      </x:c>
      <x:c r="I1211" s="6">
        <x:v>27.481323179851188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18.718999999999998</x:v>
      </x:c>
      <x:c r="S1211" s="8">
        <x:v>111936.56702847434</x:v>
      </x:c>
      <x:c r="T1211" s="12">
        <x:v>239705.3190061254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238282</x:v>
      </x:c>
      <x:c r="B1212" s="1">
        <x:v>44782.432182095436</x:v>
      </x:c>
      <x:c r="C1212" s="6">
        <x:v>20.162238201666668</x:v>
      </x:c>
      <x:c r="D1212" s="14" t="s">
        <x:v>94</x:v>
      </x:c>
      <x:c r="E1212" s="15">
        <x:v>44771.48123137894</x:v>
      </x:c>
      <x:c r="F1212" t="s">
        <x:v>99</x:v>
      </x:c>
      <x:c r="G1212" s="6">
        <x:v>125.46912893984947</x:v>
      </x:c>
      <x:c r="H1212" t="s">
        <x:v>97</x:v>
      </x:c>
      <x:c r="I1212" s="6">
        <x:v>27.474591109089033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18.718999999999998</x:v>
      </x:c>
      <x:c r="S1212" s="8">
        <x:v>111929.37464742377</x:v>
      </x:c>
      <x:c r="T1212" s="12">
        <x:v>239701.6664693017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238287</x:v>
      </x:c>
      <x:c r="B1213" s="1">
        <x:v>44782.43219385006</x:v>
      </x:c>
      <x:c r="C1213" s="6">
        <x:v>20.179164851666666</x:v>
      </x:c>
      <x:c r="D1213" s="14" t="s">
        <x:v>94</x:v>
      </x:c>
      <x:c r="E1213" s="15">
        <x:v>44771.48123137894</x:v>
      </x:c>
      <x:c r="F1213" t="s">
        <x:v>99</x:v>
      </x:c>
      <x:c r="G1213" s="6">
        <x:v>125.41321113413112</x:v>
      </x:c>
      <x:c r="H1213" t="s">
        <x:v>97</x:v>
      </x:c>
      <x:c r="I1213" s="6">
        <x:v>27.472397178230494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18.724</x:v>
      </x:c>
      <x:c r="S1213" s="8">
        <x:v>111958.46125354097</x:v>
      </x:c>
      <x:c r="T1213" s="12">
        <x:v>239718.51542368106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238303</x:v>
      </x:c>
      <x:c r="B1214" s="1">
        <x:v>44782.432205021854</x:v>
      </x:c>
      <x:c r="C1214" s="6">
        <x:v>20.19525223833333</x:v>
      </x:c>
      <x:c r="D1214" s="14" t="s">
        <x:v>94</x:v>
      </x:c>
      <x:c r="E1214" s="15">
        <x:v>44771.48123137894</x:v>
      </x:c>
      <x:c r="F1214" t="s">
        <x:v>99</x:v>
      </x:c>
      <x:c r="G1214" s="6">
        <x:v>125.42132238066884</x:v>
      </x:c>
      <x:c r="H1214" t="s">
        <x:v>97</x:v>
      </x:c>
      <x:c r="I1214" s="6">
        <x:v>27.47525229401208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18.723</x:v>
      </x:c>
      <x:c r="S1214" s="8">
        <x:v>111939.43340005369</x:v>
      </x:c>
      <x:c r="T1214" s="12">
        <x:v>239713.24793034003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238312</x:v>
      </x:c>
      <x:c r="B1215" s="1">
        <x:v>44782.432216781715</x:v>
      </x:c>
      <x:c r="C1215" s="6">
        <x:v>20.212186445</x:v>
      </x:c>
      <x:c r="D1215" s="14" t="s">
        <x:v>94</x:v>
      </x:c>
      <x:c r="E1215" s="15">
        <x:v>44771.48123137894</x:v>
      </x:c>
      <x:c r="F1215" t="s">
        <x:v>99</x:v>
      </x:c>
      <x:c r="G1215" s="6">
        <x:v>125.44957610515397</x:v>
      </x:c>
      <x:c r="H1215" t="s">
        <x:v>97</x:v>
      </x:c>
      <x:c r="I1215" s="6">
        <x:v>27.47149556322529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18.721</x:v>
      </x:c>
      <x:c r="S1215" s="8">
        <x:v>111937.13522237205</x:v>
      </x:c>
      <x:c r="T1215" s="12">
        <x:v>239706.73704149967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238315</x:v>
      </x:c>
      <x:c r="B1216" s="1">
        <x:v>44782.43222855177</x:v>
      </x:c>
      <x:c r="C1216" s="6">
        <x:v>20.229135325</x:v>
      </x:c>
      <x:c r="D1216" s="14" t="s">
        <x:v>94</x:v>
      </x:c>
      <x:c r="E1216" s="15">
        <x:v>44771.48123137894</x:v>
      </x:c>
      <x:c r="F1216" t="s">
        <x:v>99</x:v>
      </x:c>
      <x:c r="G1216" s="6">
        <x:v>125.47298658282163</x:v>
      </x:c>
      <x:c r="H1216" t="s">
        <x:v>97</x:v>
      </x:c>
      <x:c r="I1216" s="6">
        <x:v>27.47155567088521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18.718999999999998</x:v>
      </x:c>
      <x:c r="S1216" s="8">
        <x:v>111933.94084050177</x:v>
      </x:c>
      <x:c r="T1216" s="12">
        <x:v>239706.2908905448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238330</x:v>
      </x:c>
      <x:c r="B1217" s="1">
        <x:v>44782.43223973295</x:v>
      </x:c>
      <x:c r="C1217" s="6">
        <x:v>20.245236231666667</x:v>
      </x:c>
      <x:c r="D1217" s="14" t="s">
        <x:v>94</x:v>
      </x:c>
      <x:c r="E1217" s="15">
        <x:v>44771.48123137894</x:v>
      </x:c>
      <x:c r="F1217" t="s">
        <x:v>99</x:v>
      </x:c>
      <x:c r="G1217" s="6">
        <x:v>125.51176155639156</x:v>
      </x:c>
      <x:c r="H1217" t="s">
        <x:v>97</x:v>
      </x:c>
      <x:c r="I1217" s="6">
        <x:v>27.45953416040902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18.717</x:v>
      </x:c>
      <x:c r="S1217" s="8">
        <x:v>111931.28591743603</x:v>
      </x:c>
      <x:c r="T1217" s="12">
        <x:v>239703.56053120553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238339</x:v>
      </x:c>
      <x:c r="B1218" s="1">
        <x:v>44782.43225149932</x:v>
      </x:c>
      <x:c r="C1218" s="6">
        <x:v>20.262179788333334</x:v>
      </x:c>
      <x:c r="D1218" s="14" t="s">
        <x:v>94</x:v>
      </x:c>
      <x:c r="E1218" s="15">
        <x:v>44771.48123137894</x:v>
      </x:c>
      <x:c r="F1218" t="s">
        <x:v>99</x:v>
      </x:c>
      <x:c r="G1218" s="6">
        <x:v>125.4823256492082</x:v>
      </x:c>
      <x:c r="H1218" t="s">
        <x:v>97</x:v>
      </x:c>
      <x:c r="I1218" s="6">
        <x:v>27.473449062709733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18.718</x:v>
      </x:c>
      <x:c r="S1218" s="8">
        <x:v>111938.18868092285</x:v>
      </x:c>
      <x:c r="T1218" s="12">
        <x:v>239724.86861189877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238345</x:v>
      </x:c>
      <x:c r="B1219" s="1">
        <x:v>44782.4322632559</x:v>
      </x:c>
      <x:c r="C1219" s="6">
        <x:v>20.279109271666666</x:v>
      </x:c>
      <x:c r="D1219" s="14" t="s">
        <x:v>94</x:v>
      </x:c>
      <x:c r="E1219" s="15">
        <x:v>44771.48123137894</x:v>
      </x:c>
      <x:c r="F1219" t="s">
        <x:v>99</x:v>
      </x:c>
      <x:c r="G1219" s="6">
        <x:v>125.49399601033869</x:v>
      </x:c>
      <x:c r="H1219" t="s">
        <x:v>97</x:v>
      </x:c>
      <x:c r="I1219" s="6">
        <x:v>27.473509170404213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18.717</x:v>
      </x:c>
      <x:c r="S1219" s="8">
        <x:v>111922.07408707816</x:v>
      </x:c>
      <x:c r="T1219" s="12">
        <x:v>239713.82245734116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238357</x:v>
      </x:c>
      <x:c r="B1220" s="1">
        <x:v>44782.43227442275</x:v>
      </x:c>
      <x:c r="C1220" s="6">
        <x:v>20.295189535</x:v>
      </x:c>
      <x:c r="D1220" s="14" t="s">
        <x:v>94</x:v>
      </x:c>
      <x:c r="E1220" s="15">
        <x:v>44771.48123137894</x:v>
      </x:c>
      <x:c r="F1220" t="s">
        <x:v>99</x:v>
      </x:c>
      <x:c r="G1220" s="6">
        <x:v>125.53927544318422</x:v>
      </x:c>
      <x:c r="H1220" t="s">
        <x:v>97</x:v>
      </x:c>
      <x:c r="I1220" s="6">
        <x:v>27.45637852104346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18.715</x:v>
      </x:c>
      <x:c r="S1220" s="8">
        <x:v>111911.57022385376</x:v>
      </x:c>
      <x:c r="T1220" s="12">
        <x:v>239712.52448959026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238366</x:v>
      </x:c>
      <x:c r="B1221" s="1">
        <x:v>44782.432286202435</x:v>
      </x:c>
      <x:c r="C1221" s="6">
        <x:v>20.312152288333333</x:v>
      </x:c>
      <x:c r="D1221" s="14" t="s">
        <x:v>94</x:v>
      </x:c>
      <x:c r="E1221" s="15">
        <x:v>44771.48123137894</x:v>
      </x:c>
      <x:c r="F1221" t="s">
        <x:v>99</x:v>
      </x:c>
      <x:c r="G1221" s="6">
        <x:v>125.49636562247244</x:v>
      </x:c>
      <x:c r="H1221" t="s">
        <x:v>97</x:v>
      </x:c>
      <x:c r="I1221" s="6">
        <x:v>27.453162777314446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18.718999999999998</x:v>
      </x:c>
      <x:c r="S1221" s="8">
        <x:v>111913.41436411065</x:v>
      </x:c>
      <x:c r="T1221" s="12">
        <x:v>239716.04238059514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238368</x:v>
      </x:c>
      <x:c r="B1222" s="1">
        <x:v>44782.43229797562</x:v>
      </x:c>
      <x:c r="C1222" s="6">
        <x:v>20.329105673333334</x:v>
      </x:c>
      <x:c r="D1222" s="14" t="s">
        <x:v>94</x:v>
      </x:c>
      <x:c r="E1222" s="15">
        <x:v>44771.48123137894</x:v>
      </x:c>
      <x:c r="F1222" t="s">
        <x:v>99</x:v>
      </x:c>
      <x:c r="G1222" s="6">
        <x:v>125.50186584727169</x:v>
      </x:c>
      <x:c r="H1222" t="s">
        <x:v>97</x:v>
      </x:c>
      <x:c r="I1222" s="6">
        <x:v>27.46731808352797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18.717</x:v>
      </x:c>
      <x:c r="S1222" s="8">
        <x:v>111893.18062250406</x:v>
      </x:c>
      <x:c r="T1222" s="12">
        <x:v>239724.2483104421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238384</x:v>
      </x:c>
      <x:c r="B1223" s="1">
        <x:v>44782.432309171716</x:v>
      </x:c>
      <x:c r="C1223" s="6">
        <x:v>20.34522803833333</x:v>
      </x:c>
      <x:c r="D1223" s="14" t="s">
        <x:v>94</x:v>
      </x:c>
      <x:c r="E1223" s="15">
        <x:v>44771.48123137894</x:v>
      </x:c>
      <x:c r="F1223" t="s">
        <x:v>99</x:v>
      </x:c>
      <x:c r="G1223" s="6">
        <x:v>125.49321275354083</x:v>
      </x:c>
      <x:c r="H1223" t="s">
        <x:v>97</x:v>
      </x:c>
      <x:c r="I1223" s="6">
        <x:v>27.464883727253437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18.718</x:v>
      </x:c>
      <x:c r="S1223" s="8">
        <x:v>111885.61503067911</x:v>
      </x:c>
      <x:c r="T1223" s="12">
        <x:v>239720.87608396166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238390</x:v>
      </x:c>
      <x:c r="B1224" s="1">
        <x:v>44782.432320943386</x:v>
      </x:c>
      <x:c r="C1224" s="6">
        <x:v>20.362179251666667</x:v>
      </x:c>
      <x:c r="D1224" s="14" t="s">
        <x:v>94</x:v>
      </x:c>
      <x:c r="E1224" s="15">
        <x:v>44771.48123137894</x:v>
      </x:c>
      <x:c r="F1224" t="s">
        <x:v>99</x:v>
      </x:c>
      <x:c r="G1224" s="6">
        <x:v>125.61063968217948</x:v>
      </x:c>
      <x:c r="H1224" t="s">
        <x:v>97</x:v>
      </x:c>
      <x:c r="I1224" s="6">
        <x:v>27.46497388856551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18.708</x:v>
      </x:c>
      <x:c r="S1224" s="8">
        <x:v>111864.28172844031</x:v>
      </x:c>
      <x:c r="T1224" s="12">
        <x:v>239716.61134950025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238396</x:v>
      </x:c>
      <x:c r="B1225" s="1">
        <x:v>44782.43233271193</x:v>
      </x:c>
      <x:c r="C1225" s="6">
        <x:v>20.379125945</x:v>
      </x:c>
      <x:c r="D1225" s="14" t="s">
        <x:v>94</x:v>
      </x:c>
      <x:c r="E1225" s="15">
        <x:v>44771.48123137894</x:v>
      </x:c>
      <x:c r="F1225" t="s">
        <x:v>99</x:v>
      </x:c>
      <x:c r="G1225" s="6">
        <x:v>125.5694926751471</x:v>
      </x:c>
      <x:c r="H1225" t="s">
        <x:v>97</x:v>
      </x:c>
      <x:c r="I1225" s="6">
        <x:v>27.460345611011235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18.712</x:v>
      </x:c>
      <x:c r="S1225" s="8">
        <x:v>111877.79256836108</x:v>
      </x:c>
      <x:c r="T1225" s="12">
        <x:v>239720.94375113986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238406</x:v>
      </x:c>
      <x:c r="B1226" s="1">
        <x:v>44782.432343885295</x:v>
      </x:c>
      <x:c r="C1226" s="6">
        <x:v>20.395215596666667</x:v>
      </x:c>
      <x:c r="D1226" s="14" t="s">
        <x:v>94</x:v>
      </x:c>
      <x:c r="E1226" s="15">
        <x:v>44771.48123137894</x:v>
      </x:c>
      <x:c r="F1226" t="s">
        <x:v>99</x:v>
      </x:c>
      <x:c r="G1226" s="6">
        <x:v>125.58384919855744</x:v>
      </x:c>
      <x:c r="H1226" t="s">
        <x:v>97</x:v>
      </x:c>
      <x:c r="I1226" s="6">
        <x:v>27.458301958017728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18.711</x:v>
      </x:c>
      <x:c r="S1226" s="8">
        <x:v>111868.78293431074</x:v>
      </x:c>
      <x:c r="T1226" s="12">
        <x:v>239721.36256904973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238415</x:v>
      </x:c>
      <x:c r="B1227" s="1">
        <x:v>44782.43235566323</x:v>
      </x:c>
      <x:c r="C1227" s="6">
        <x:v>20.412175826666665</x:v>
      </x:c>
      <x:c r="D1227" s="14" t="s">
        <x:v>94</x:v>
      </x:c>
      <x:c r="E1227" s="15">
        <x:v>44771.48123137894</x:v>
      </x:c>
      <x:c r="F1227" t="s">
        <x:v>99</x:v>
      </x:c>
      <x:c r="G1227" s="6">
        <x:v>125.58805477057007</x:v>
      </x:c>
      <x:c r="H1227" t="s">
        <x:v>97</x:v>
      </x:c>
      <x:c r="I1227" s="6">
        <x:v>27.45499605139912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18.711</x:v>
      </x:c>
      <x:c r="S1227" s="8">
        <x:v>111877.50873472486</x:v>
      </x:c>
      <x:c r="T1227" s="12">
        <x:v>239714.20544593967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238425</x:v>
      </x:c>
      <x:c r="B1228" s="1">
        <x:v>44782.43236744167</x:v>
      </x:c>
      <x:c r="C1228" s="6">
        <x:v>20.429136775</x:v>
      </x:c>
      <x:c r="D1228" s="14" t="s">
        <x:v>94</x:v>
      </x:c>
      <x:c r="E1228" s="15">
        <x:v>44771.48123137894</x:v>
      </x:c>
      <x:c r="F1228" t="s">
        <x:v>99</x:v>
      </x:c>
      <x:c r="G1228" s="6">
        <x:v>125.53660264594383</x:v>
      </x:c>
      <x:c r="H1228" t="s">
        <x:v>97</x:v>
      </x:c>
      <x:c r="I1228" s="6">
        <x:v>27.47696536464673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18.713</x:v>
      </x:c>
      <x:c r="S1228" s="8">
        <x:v>111871.60494738817</x:v>
      </x:c>
      <x:c r="T1228" s="12">
        <x:v>239726.92807755046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238432</x:v>
      </x:c>
      <x:c r="B1229" s="1">
        <x:v>44782.4323786172</x:v>
      </x:c>
      <x:c r="C1229" s="6">
        <x:v>20.44522955</x:v>
      </x:c>
      <x:c r="D1229" s="14" t="s">
        <x:v>94</x:v>
      </x:c>
      <x:c r="E1229" s="15">
        <x:v>44771.48123137894</x:v>
      </x:c>
      <x:c r="F1229" t="s">
        <x:v>99</x:v>
      </x:c>
      <x:c r="G1229" s="6">
        <x:v>125.54891333631629</x:v>
      </x:c>
      <x:c r="H1229" t="s">
        <x:v>97</x:v>
      </x:c>
      <x:c r="I1229" s="6">
        <x:v>27.48577116258457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18.711</x:v>
      </x:c>
      <x:c r="S1229" s="8">
        <x:v>111862.73408924913</x:v>
      </x:c>
      <x:c r="T1229" s="12">
        <x:v>239721.55860137852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238441</x:v>
      </x:c>
      <x:c r="B1230" s="1">
        <x:v>44782.43239038253</x:v>
      </x:c>
      <x:c r="C1230" s="6">
        <x:v>20.462171611666665</x:v>
      </x:c>
      <x:c r="D1230" s="14" t="s">
        <x:v>94</x:v>
      </x:c>
      <x:c r="E1230" s="15">
        <x:v>44771.48123137894</x:v>
      </x:c>
      <x:c r="F1230" t="s">
        <x:v>99</x:v>
      </x:c>
      <x:c r="G1230" s="6">
        <x:v>125.57837349604827</x:v>
      </x:c>
      <x:c r="H1230" t="s">
        <x:v>97</x:v>
      </x:c>
      <x:c r="I1230" s="6">
        <x:v>27.490339367203887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18.708</x:v>
      </x:c>
      <x:c r="S1230" s="8">
        <x:v>111854.53047864528</x:v>
      </x:c>
      <x:c r="T1230" s="12">
        <x:v>239733.48484278593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238452</x:v>
      </x:c>
      <x:c r="B1231" s="1">
        <x:v>44782.43240213947</x:v>
      </x:c>
      <x:c r="C1231" s="6">
        <x:v>20.479101618333335</x:v>
      </x:c>
      <x:c r="D1231" s="14" t="s">
        <x:v>94</x:v>
      </x:c>
      <x:c r="E1231" s="15">
        <x:v>44771.48123137894</x:v>
      </x:c>
      <x:c r="F1231" t="s">
        <x:v>99</x:v>
      </x:c>
      <x:c r="G1231" s="6">
        <x:v>125.60542432871229</x:v>
      </x:c>
      <x:c r="H1231" t="s">
        <x:v>97</x:v>
      </x:c>
      <x:c r="I1231" s="6">
        <x:v>27.478317789449648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18.707</x:v>
      </x:c>
      <x:c r="S1231" s="8">
        <x:v>111843.72698413968</x:v>
      </x:c>
      <x:c r="T1231" s="12">
        <x:v>239727.25810742454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238462</x:v>
      </x:c>
      <x:c r="B1232" s="1">
        <x:v>44782.432413299</x:v>
      </x:c>
      <x:c r="C1232" s="6">
        <x:v>20.495171341666666</x:v>
      </x:c>
      <x:c r="D1232" s="14" t="s">
        <x:v>94</x:v>
      </x:c>
      <x:c r="E1232" s="15">
        <x:v>44771.48123137894</x:v>
      </x:c>
      <x:c r="F1232" t="s">
        <x:v>99</x:v>
      </x:c>
      <x:c r="G1232" s="6">
        <x:v>125.64744535763514</x:v>
      </x:c>
      <x:c r="H1232" t="s">
        <x:v>97</x:v>
      </x:c>
      <x:c r="I1232" s="6">
        <x:v>27.473028308878384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18.704</x:v>
      </x:c>
      <x:c r="S1232" s="8">
        <x:v>111841.58270766477</x:v>
      </x:c>
      <x:c r="T1232" s="12">
        <x:v>239720.8657902616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238469</x:v>
      </x:c>
      <x:c r="B1233" s="1">
        <x:v>44782.43242505595</x:v>
      </x:c>
      <x:c r="C1233" s="6">
        <x:v>20.512101355</x:v>
      </x:c>
      <x:c r="D1233" s="14" t="s">
        <x:v>94</x:v>
      </x:c>
      <x:c r="E1233" s="15">
        <x:v>44771.48123137894</x:v>
      </x:c>
      <x:c r="F1233" t="s">
        <x:v>99</x:v>
      </x:c>
      <x:c r="G1233" s="6">
        <x:v>125.60584489465357</x:v>
      </x:c>
      <x:c r="H1233" t="s">
        <x:v>97</x:v>
      </x:c>
      <x:c r="I1233" s="6">
        <x:v>27.477987196669346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18.707</x:v>
      </x:c>
      <x:c r="S1233" s="8">
        <x:v>111837.10706886227</x:v>
      </x:c>
      <x:c r="T1233" s="12">
        <x:v>239724.60282325835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238481</x:v>
      </x:c>
      <x:c r="B1234" s="1">
        <x:v>44782.432436810515</x:v>
      </x:c>
      <x:c r="C1234" s="6">
        <x:v>20.529027918333334</x:v>
      </x:c>
      <x:c r="D1234" s="14" t="s">
        <x:v>94</x:v>
      </x:c>
      <x:c r="E1234" s="15">
        <x:v>44771.48123137894</x:v>
      </x:c>
      <x:c r="F1234" t="s">
        <x:v>99</x:v>
      </x:c>
      <x:c r="G1234" s="6">
        <x:v>125.67995715775542</x:v>
      </x:c>
      <x:c r="H1234" t="s">
        <x:v>97</x:v>
      </x:c>
      <x:c r="I1234" s="6">
        <x:v>27.475222240148923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18.701</x:v>
      </x:c>
      <x:c r="S1234" s="8">
        <x:v>111821.610616493</x:v>
      </x:c>
      <x:c r="T1234" s="12">
        <x:v>239724.69633510412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238489</x:v>
      </x:c>
      <x:c r="B1235" s="1">
        <x:v>44782.43244799351</x:v>
      </x:c>
      <x:c r="C1235" s="6">
        <x:v>20.545131426666668</x:v>
      </x:c>
      <x:c r="D1235" s="14" t="s">
        <x:v>94</x:v>
      </x:c>
      <x:c r="E1235" s="15">
        <x:v>44771.48123137894</x:v>
      </x:c>
      <x:c r="F1235" t="s">
        <x:v>99</x:v>
      </x:c>
      <x:c r="G1235" s="6">
        <x:v>125.62747251833824</x:v>
      </x:c>
      <x:c r="H1235" t="s">
        <x:v>97</x:v>
      </x:c>
      <x:c r="I1235" s="6">
        <x:v>27.470233302624365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18.706</x:v>
      </x:c>
      <x:c r="S1235" s="8">
        <x:v>111833.12682072577</x:v>
      </x:c>
      <x:c r="T1235" s="12">
        <x:v>239736.47778954374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238495</x:v>
      </x:c>
      <x:c r="B1236" s="1">
        <x:v>44782.432459767915</x:v>
      </x:c>
      <x:c r="C1236" s="6">
        <x:v>20.562086575</x:v>
      </x:c>
      <x:c r="D1236" s="14" t="s">
        <x:v>94</x:v>
      </x:c>
      <x:c r="E1236" s="15">
        <x:v>44771.48123137894</x:v>
      </x:c>
      <x:c r="F1236" t="s">
        <x:v>99</x:v>
      </x:c>
      <x:c r="G1236" s="6">
        <x:v>125.55640375742358</x:v>
      </x:c>
      <x:c r="H1236" t="s">
        <x:v>97</x:v>
      </x:c>
      <x:c r="I1236" s="6">
        <x:v>27.479880592122754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18.711</x:v>
      </x:c>
      <x:c r="S1236" s="8">
        <x:v>111868.71566844096</x:v>
      </x:c>
      <x:c r="T1236" s="12">
        <x:v>239737.384424733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238503</x:v>
      </x:c>
      <x:c r="B1237" s="1">
        <x:v>44782.43247154044</x:v>
      </x:c>
      <x:c r="C1237" s="6">
        <x:v>20.579039008333332</x:v>
      </x:c>
      <x:c r="D1237" s="14" t="s">
        <x:v>94</x:v>
      </x:c>
      <x:c r="E1237" s="15">
        <x:v>44771.48123137894</x:v>
      </x:c>
      <x:c r="F1237" t="s">
        <x:v>99</x:v>
      </x:c>
      <x:c r="G1237" s="6">
        <x:v>125.5931059415731</x:v>
      </x:c>
      <x:c r="H1237" t="s">
        <x:v>97</x:v>
      </x:c>
      <x:c r="I1237" s="6">
        <x:v>27.4695120110664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18.709</x:v>
      </x:c>
      <x:c r="S1237" s="8">
        <x:v>111858.81908819935</x:v>
      </x:c>
      <x:c r="T1237" s="12">
        <x:v>239733.85679112145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238516</x:v>
      </x:c>
      <x:c r="B1238" s="1">
        <x:v>44782.43248269285</x:v>
      </x:c>
      <x:c r="C1238" s="6">
        <x:v>20.595098476666667</x:v>
      </x:c>
      <x:c r="D1238" s="14" t="s">
        <x:v>94</x:v>
      </x:c>
      <x:c r="E1238" s="15">
        <x:v>44771.48123137894</x:v>
      </x:c>
      <x:c r="F1238" t="s">
        <x:v>99</x:v>
      </x:c>
      <x:c r="G1238" s="6">
        <x:v>125.5980604262565</x:v>
      </x:c>
      <x:c r="H1238" t="s">
        <x:v>97</x:v>
      </x:c>
      <x:c r="I1238" s="6">
        <x:v>27.474861593814694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18.708</x:v>
      </x:c>
      <x:c r="S1238" s="8">
        <x:v>111841.70002631625</x:v>
      </x:c>
      <x:c r="T1238" s="12">
        <x:v>239728.75355231782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238524</x:v>
      </x:c>
      <x:c r="B1239" s="1">
        <x:v>44782.43249445152</x:v>
      </x:c>
      <x:c r="C1239" s="6">
        <x:v>20.61203095833333</x:v>
      </x:c>
      <x:c r="D1239" s="14" t="s">
        <x:v>94</x:v>
      </x:c>
      <x:c r="E1239" s="15">
        <x:v>44771.48123137894</x:v>
      </x:c>
      <x:c r="F1239" t="s">
        <x:v>99</x:v>
      </x:c>
      <x:c r="G1239" s="6">
        <x:v>125.65531066775581</x:v>
      </x:c>
      <x:c r="H1239" t="s">
        <x:v>97</x:v>
      </x:c>
      <x:c r="I1239" s="6">
        <x:v>27.47609380228505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18.703</x:v>
      </x:c>
      <x:c r="S1239" s="8">
        <x:v>111841.187163443</x:v>
      </x:c>
      <x:c r="T1239" s="12">
        <x:v>239743.7382330487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238534</x:v>
      </x:c>
      <x:c r="B1240" s="1">
        <x:v>44782.432506214</x:v>
      </x:c>
      <x:c r="C1240" s="6">
        <x:v>20.62896894</x:v>
      </x:c>
      <x:c r="D1240" s="14" t="s">
        <x:v>94</x:v>
      </x:c>
      <x:c r="E1240" s="15">
        <x:v>44771.48123137894</x:v>
      </x:c>
      <x:c r="F1240" t="s">
        <x:v>99</x:v>
      </x:c>
      <x:c r="G1240" s="6">
        <x:v>125.64407970258351</x:v>
      </x:c>
      <x:c r="H1240" t="s">
        <x:v>97</x:v>
      </x:c>
      <x:c r="I1240" s="6">
        <x:v>27.47567304812219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18.704</x:v>
      </x:c>
      <x:c r="S1240" s="8">
        <x:v>111834.6379606976</x:v>
      </x:c>
      <x:c r="T1240" s="12">
        <x:v>239724.76676794028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238545</x:v>
      </x:c>
      <x:c r="B1241" s="1">
        <x:v>44782.43251738643</x:v>
      </x:c>
      <x:c r="C1241" s="6">
        <x:v>20.645057225</x:v>
      </x:c>
      <x:c r="D1241" s="14" t="s">
        <x:v>94</x:v>
      </x:c>
      <x:c r="E1241" s="15">
        <x:v>44771.48123137894</x:v>
      </x:c>
      <x:c r="F1241" t="s">
        <x:v>99</x:v>
      </x:c>
      <x:c r="G1241" s="6">
        <x:v>125.73825056679077</x:v>
      </x:c>
      <x:c r="H1241" t="s">
        <x:v>97</x:v>
      </x:c>
      <x:c r="I1241" s="6">
        <x:v>27.447933443622787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18.698999999999998</x:v>
      </x:c>
      <x:c r="S1241" s="8">
        <x:v>111823.28508864935</x:v>
      </x:c>
      <x:c r="T1241" s="12">
        <x:v>239732.37758434555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238551</x:v>
      </x:c>
      <x:c r="B1242" s="1">
        <x:v>44782.43252913713</x:v>
      </x:c>
      <x:c r="C1242" s="6">
        <x:v>20.661978243333333</x:v>
      </x:c>
      <x:c r="D1242" s="14" t="s">
        <x:v>94</x:v>
      </x:c>
      <x:c r="E1242" s="15">
        <x:v>44771.48123137894</x:v>
      </x:c>
      <x:c r="F1242" t="s">
        <x:v>99</x:v>
      </x:c>
      <x:c r="G1242" s="6">
        <x:v>125.71060615278451</x:v>
      </x:c>
      <x:c r="H1242" t="s">
        <x:v>97</x:v>
      </x:c>
      <x:c r="I1242" s="6">
        <x:v>27.45114918234185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18.701</x:v>
      </x:c>
      <x:c r="S1242" s="8">
        <x:v>111820.18160254891</x:v>
      </x:c>
      <x:c r="T1242" s="12">
        <x:v>239736.29771166376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238559</x:v>
      </x:c>
      <x:c r="B1243" s="1">
        <x:v>44782.432540873044</x:v>
      </x:c>
      <x:c r="C1243" s="6">
        <x:v>20.67887796666667</x:v>
      </x:c>
      <x:c r="D1243" s="14" t="s">
        <x:v>94</x:v>
      </x:c>
      <x:c r="E1243" s="15">
        <x:v>44771.48123137894</x:v>
      </x:c>
      <x:c r="F1243" t="s">
        <x:v>99</x:v>
      </x:c>
      <x:c r="G1243" s="6">
        <x:v>125.69883400104482</x:v>
      </x:c>
      <x:c r="H1243" t="s">
        <x:v>97</x:v>
      </x:c>
      <x:c r="I1243" s="6">
        <x:v>27.45114918234185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18.701999999999998</x:v>
      </x:c>
      <x:c r="S1243" s="8">
        <x:v>111822.81885540455</x:v>
      </x:c>
      <x:c r="T1243" s="12">
        <x:v>239739.28314299474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238568</x:v>
      </x:c>
      <x:c r="B1244" s="1">
        <x:v>44782.43255262148</x:v>
      </x:c>
      <x:c r="C1244" s="6">
        <x:v>20.695795706666665</x:v>
      </x:c>
      <x:c r="D1244" s="14" t="s">
        <x:v>94</x:v>
      </x:c>
      <x:c r="E1244" s="15">
        <x:v>44771.48123137894</x:v>
      </x:c>
      <x:c r="F1244" t="s">
        <x:v>99</x:v>
      </x:c>
      <x:c r="G1244" s="6">
        <x:v>125.74332808519058</x:v>
      </x:c>
      <x:c r="H1244" t="s">
        <x:v>97</x:v>
      </x:c>
      <x:c r="I1244" s="6">
        <x:v>27.453192830979333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18.698</x:v>
      </x:c>
      <x:c r="S1244" s="8">
        <x:v>111809.13913242925</x:v>
      </x:c>
      <x:c r="T1244" s="12">
        <x:v>239744.97651642104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238577</x:v>
      </x:c>
      <x:c r="B1245" s="1">
        <x:v>44782.43256380178</x:v>
      </x:c>
      <x:c r="C1245" s="6">
        <x:v>20.711895351666666</x:v>
      </x:c>
      <x:c r="D1245" s="14" t="s">
        <x:v>94</x:v>
      </x:c>
      <x:c r="E1245" s="15">
        <x:v>44771.48123137894</x:v>
      </x:c>
      <x:c r="F1245" t="s">
        <x:v>99</x:v>
      </x:c>
      <x:c r="G1245" s="6">
        <x:v>125.70563110483218</x:v>
      </x:c>
      <x:c r="H1245" t="s">
        <x:v>97</x:v>
      </x:c>
      <x:c r="I1245" s="6">
        <x:v>27.455056158763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18.701</x:v>
      </x:c>
      <x:c r="S1245" s="8">
        <x:v>111814.62371153655</x:v>
      </x:c>
      <x:c r="T1245" s="12">
        <x:v>239737.19196969282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238591</x:v>
      </x:c>
      <x:c r="B1246" s="1">
        <x:v>44782.43257557203</x:v>
      </x:c>
      <x:c r="C1246" s="6">
        <x:v>20.7288445</x:v>
      </x:c>
      <x:c r="D1246" s="14" t="s">
        <x:v>94</x:v>
      </x:c>
      <x:c r="E1246" s="15">
        <x:v>44771.48123137894</x:v>
      </x:c>
      <x:c r="F1246" t="s">
        <x:v>99</x:v>
      </x:c>
      <x:c r="G1246" s="6">
        <x:v>125.69889738752921</x:v>
      </x:c>
      <x:c r="H1246" t="s">
        <x:v>97</x:v>
      </x:c>
      <x:c r="I1246" s="6">
        <x:v>27.488085318095727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18.698</x:v>
      </x:c>
      <x:c r="S1246" s="8">
        <x:v>111800.77436058283</x:v>
      </x:c>
      <x:c r="T1246" s="12">
        <x:v>239731.58380848874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238597</x:v>
      </x:c>
      <x:c r="B1247" s="1">
        <x:v>44782.4325873368</x:v>
      </x:c>
      <x:c r="C1247" s="6">
        <x:v>20.745785758333334</x:v>
      </x:c>
      <x:c r="D1247" s="14" t="s">
        <x:v>94</x:v>
      </x:c>
      <x:c r="E1247" s="15">
        <x:v>44771.48123137894</x:v>
      </x:c>
      <x:c r="F1247" t="s">
        <x:v>99</x:v>
      </x:c>
      <x:c r="G1247" s="6">
        <x:v>125.70253204095313</x:v>
      </x:c>
      <x:c r="H1247" t="s">
        <x:v>97</x:v>
      </x:c>
      <x:c r="I1247" s="6">
        <x:v>27.485230191397022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18.698</x:v>
      </x:c>
      <x:c r="S1247" s="8">
        <x:v>111795.29271291076</x:v>
      </x:c>
      <x:c r="T1247" s="12">
        <x:v>239747.3284759698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238607</x:v>
      </x:c>
      <x:c r="B1248" s="1">
        <x:v>44782.43259851028</x:v>
      </x:c>
      <x:c r="C1248" s="6">
        <x:v>20.76187558</x:v>
      </x:c>
      <x:c r="D1248" s="14" t="s">
        <x:v>94</x:v>
      </x:c>
      <x:c r="E1248" s="15">
        <x:v>44771.48123137894</x:v>
      </x:c>
      <x:c r="F1248" t="s">
        <x:v>99</x:v>
      </x:c>
      <x:c r="G1248" s="6">
        <x:v>125.71962479270793</x:v>
      </x:c>
      <x:c r="H1248" t="s">
        <x:v>97</x:v>
      </x:c>
      <x:c r="I1248" s="6">
        <x:v>27.481052694605296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18.697</x:v>
      </x:c>
      <x:c r="S1248" s="8">
        <x:v>111792.97509918941</x:v>
      </x:c>
      <x:c r="T1248" s="12">
        <x:v>239731.890016261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238618</x:v>
      </x:c>
      <x:c r="B1249" s="1">
        <x:v>44782.432610274336</x:v>
      </x:c>
      <x:c r="C1249" s="6">
        <x:v>20.778815815</x:v>
      </x:c>
      <x:c r="D1249" s="14" t="s">
        <x:v>94</x:v>
      </x:c>
      <x:c r="E1249" s="15">
        <x:v>44771.48123137894</x:v>
      </x:c>
      <x:c r="F1249" t="s">
        <x:v>99</x:v>
      </x:c>
      <x:c r="G1249" s="6">
        <x:v>125.70725000465066</x:v>
      </x:c>
      <x:c r="H1249" t="s">
        <x:v>97</x:v>
      </x:c>
      <x:c r="I1249" s="6">
        <x:v>27.472276962882916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18.698999999999998</x:v>
      </x:c>
      <x:c r="S1249" s="8">
        <x:v>111799.58438330906</x:v>
      </x:c>
      <x:c r="T1249" s="12">
        <x:v>239741.15650989284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238627</x:v>
      </x:c>
      <x:c r="B1250" s="1">
        <x:v>44782.43262203968</x:v>
      </x:c>
      <x:c r="C1250" s="6">
        <x:v>20.795757923333333</x:v>
      </x:c>
      <x:c r="D1250" s="14" t="s">
        <x:v>94</x:v>
      </x:c>
      <x:c r="E1250" s="15">
        <x:v>44771.48123137894</x:v>
      </x:c>
      <x:c r="F1250" t="s">
        <x:v>99</x:v>
      </x:c>
      <x:c r="G1250" s="6">
        <x:v>125.73845411440844</x:v>
      </x:c>
      <x:c r="H1250" t="s">
        <x:v>97</x:v>
      </x:c>
      <x:c r="I1250" s="6">
        <x:v>27.466266200970495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18.697</x:v>
      </x:c>
      <x:c r="S1250" s="8">
        <x:v>111790.99186196116</x:v>
      </x:c>
      <x:c r="T1250" s="12">
        <x:v>239747.69467238046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238635</x:v>
      </x:c>
      <x:c r="B1251" s="1">
        <x:v>44782.432633205426</x:v>
      </x:c>
      <x:c r="C1251" s="6">
        <x:v>20.81183659</x:v>
      </x:c>
      <x:c r="D1251" s="14" t="s">
        <x:v>94</x:v>
      </x:c>
      <x:c r="E1251" s="15">
        <x:v>44771.48123137894</x:v>
      </x:c>
      <x:c r="F1251" t="s">
        <x:v>99</x:v>
      </x:c>
      <x:c r="G1251" s="6">
        <x:v>125.76434586725468</x:v>
      </x:c>
      <x:c r="H1251" t="s">
        <x:v>97</x:v>
      </x:c>
      <x:c r="I1251" s="6">
        <x:v>27.464432920729905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18.695</x:v>
      </x:c>
      <x:c r="S1251" s="8">
        <x:v>111773.46794930974</x:v>
      </x:c>
      <x:c r="T1251" s="12">
        <x:v>239733.36817727057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238642</x:v>
      </x:c>
      <x:c r="B1252" s="1">
        <x:v>44782.43264494301</x:v>
      </x:c>
      <x:c r="C1252" s="6">
        <x:v>20.828738715</x:v>
      </x:c>
      <x:c r="D1252" s="14" t="s">
        <x:v>94</x:v>
      </x:c>
      <x:c r="E1252" s="15">
        <x:v>44771.48123137894</x:v>
      </x:c>
      <x:c r="F1252" t="s">
        <x:v>99</x:v>
      </x:c>
      <x:c r="G1252" s="6">
        <x:v>125.80777242074252</x:v>
      </x:c>
      <x:c r="H1252" t="s">
        <x:v>97</x:v>
      </x:c>
      <x:c r="I1252" s="6">
        <x:v>27.458091582044744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18.692</x:v>
      </x:c>
      <x:c r="S1252" s="8">
        <x:v>111771.8182372959</x:v>
      </x:c>
      <x:c r="T1252" s="12">
        <x:v>239745.30599958354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238650</x:v>
      </x:c>
      <x:c r="B1253" s="1">
        <x:v>44782.43265670823</x:v>
      </x:c>
      <x:c r="C1253" s="6">
        <x:v>20.845680628333334</x:v>
      </x:c>
      <x:c r="D1253" s="14" t="s">
        <x:v>94</x:v>
      </x:c>
      <x:c r="E1253" s="15">
        <x:v>44771.48123137894</x:v>
      </x:c>
      <x:c r="F1253" t="s">
        <x:v>99</x:v>
      </x:c>
      <x:c r="G1253" s="6">
        <x:v>125.80078355454579</x:v>
      </x:c>
      <x:c r="H1253" t="s">
        <x:v>97</x:v>
      </x:c>
      <x:c r="I1253" s="6">
        <x:v>27.482074527872555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18.689999999999998</x:v>
      </x:c>
      <x:c r="S1253" s="8">
        <x:v>111762.50000531977</x:v>
      </x:c>
      <x:c r="T1253" s="12">
        <x:v>239748.6774143116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238662</x:v>
      </x:c>
      <x:c r="B1254" s="1">
        <x:v>44782.4326678738</x:v>
      </x:c>
      <x:c r="C1254" s="6">
        <x:v>20.86175905</x:v>
      </x:c>
      <x:c r="D1254" s="14" t="s">
        <x:v>94</x:v>
      </x:c>
      <x:c r="E1254" s="15">
        <x:v>44771.48123137894</x:v>
      </x:c>
      <x:c r="F1254" t="s">
        <x:v>99</x:v>
      </x:c>
      <x:c r="G1254" s="6">
        <x:v>125.72841560096336</x:v>
      </x:c>
      <x:c r="H1254" t="s">
        <x:v>97</x:v>
      </x:c>
      <x:c r="I1254" s="6">
        <x:v>27.483396900798198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18.695999999999998</x:v>
      </x:c>
      <x:c r="S1254" s="8">
        <x:v>111766.49659454159</x:v>
      </x:c>
      <x:c r="T1254" s="12">
        <x:v>239742.4160634277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238670</x:v>
      </x:c>
      <x:c r="B1255" s="1">
        <x:v>44782.43267964056</x:v>
      </x:c>
      <x:c r="C1255" s="6">
        <x:v>20.878703181666666</x:v>
      </x:c>
      <x:c r="D1255" s="14" t="s">
        <x:v>94</x:v>
      </x:c>
      <x:c r="E1255" s="15">
        <x:v>44771.48123137894</x:v>
      </x:c>
      <x:c r="F1255" t="s">
        <x:v>99</x:v>
      </x:c>
      <x:c r="G1255" s="6">
        <x:v>125.74165760679581</x:v>
      </x:c>
      <x:c r="H1255" t="s">
        <x:v>97</x:v>
      </x:c>
      <x:c r="I1255" s="6">
        <x:v>27.472998255035236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18.695999999999998</x:v>
      </x:c>
      <x:c r="S1255" s="8">
        <x:v>111773.5960302555</x:v>
      </x:c>
      <x:c r="T1255" s="12">
        <x:v>239749.70092498054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238675</x:v>
      </x:c>
      <x:c r="B1256" s="1">
        <x:v>44782.43269140287</x:v>
      </x:c>
      <x:c r="C1256" s="6">
        <x:v>20.895640905</x:v>
      </x:c>
      <x:c r="D1256" s="14" t="s">
        <x:v>94</x:v>
      </x:c>
      <x:c r="E1256" s="15">
        <x:v>44771.48123137894</x:v>
      </x:c>
      <x:c r="F1256" t="s">
        <x:v>99</x:v>
      </x:c>
      <x:c r="G1256" s="6">
        <x:v>125.7616169652996</x:v>
      </x:c>
      <x:c r="H1256" t="s">
        <x:v>97</x:v>
      </x:c>
      <x:c r="I1256" s="6">
        <x:v>27.4758233174598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18.694</x:v>
      </x:c>
      <x:c r="S1256" s="8">
        <x:v>111784.87122506672</x:v>
      </x:c>
      <x:c r="T1256" s="12">
        <x:v>239739.88112100266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238682</x:v>
      </x:c>
      <x:c r="B1257" s="1">
        <x:v>44782.4327025765</x:v>
      </x:c>
      <x:c r="C1257" s="6">
        <x:v>20.911730935</x:v>
      </x:c>
      <x:c r="D1257" s="14" t="s">
        <x:v>94</x:v>
      </x:c>
      <x:c r="E1257" s="15">
        <x:v>44771.48123137894</x:v>
      </x:c>
      <x:c r="F1257" t="s">
        <x:v>99</x:v>
      </x:c>
      <x:c r="G1257" s="6">
        <x:v>125.69703395153962</x:v>
      </x:c>
      <x:c r="H1257" t="s">
        <x:v>97</x:v>
      </x:c>
      <x:c r="I1257" s="6">
        <x:v>27.480301346812666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18.698999999999998</x:v>
      </x:c>
      <x:c r="S1257" s="8">
        <x:v>111794.82809263114</x:v>
      </x:c>
      <x:c r="T1257" s="12">
        <x:v>239745.05151120987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238699</x:v>
      </x:c>
      <x:c r="B1258" s="1">
        <x:v>44782.43271434242</x:v>
      </x:c>
      <x:c r="C1258" s="6">
        <x:v>20.928673873333334</x:v>
      </x:c>
      <x:c r="D1258" s="14" t="s">
        <x:v>94</x:v>
      </x:c>
      <x:c r="E1258" s="15">
        <x:v>44771.48123137894</x:v>
      </x:c>
      <x:c r="F1258" t="s">
        <x:v>99</x:v>
      </x:c>
      <x:c r="G1258" s="6">
        <x:v>125.68029087146007</x:v>
      </x:c>
      <x:c r="H1258" t="s">
        <x:v>97</x:v>
      </x:c>
      <x:c r="I1258" s="6">
        <x:v>27.45646868212725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18.703</x:v>
      </x:c>
      <x:c r="S1258" s="8">
        <x:v>111805.34239480448</x:v>
      </x:c>
      <x:c r="T1258" s="12">
        <x:v>239749.4763161357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238708</x:v>
      </x:c>
      <x:c r="B1259" s="1">
        <x:v>44782.43272607932</x:v>
      </x:c>
      <x:c r="C1259" s="6">
        <x:v>20.945575008333332</x:v>
      </x:c>
      <x:c r="D1259" s="14" t="s">
        <x:v>94</x:v>
      </x:c>
      <x:c r="E1259" s="15">
        <x:v>44771.48123137894</x:v>
      </x:c>
      <x:c r="F1259" t="s">
        <x:v>99</x:v>
      </x:c>
      <x:c r="G1259" s="6">
        <x:v>125.67380183939427</x:v>
      </x:c>
      <x:c r="H1259" t="s">
        <x:v>97</x:v>
      </x:c>
      <x:c r="I1259" s="6">
        <x:v>27.452321274790393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18.704</x:v>
      </x:c>
      <x:c r="S1259" s="8">
        <x:v>111820.02476029843</x:v>
      </x:c>
      <x:c r="T1259" s="12">
        <x:v>239756.86350180648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238713</x:v>
      </x:c>
      <x:c r="B1260" s="1">
        <x:v>44782.432737868854</x:v>
      </x:c>
      <x:c r="C1260" s="6">
        <x:v>20.962551928333333</x:v>
      </x:c>
      <x:c r="D1260" s="14" t="s">
        <x:v>94</x:v>
      </x:c>
      <x:c r="E1260" s="15">
        <x:v>44771.48123137894</x:v>
      </x:c>
      <x:c r="F1260" t="s">
        <x:v>99</x:v>
      </x:c>
      <x:c r="G1260" s="6">
        <x:v>125.71110367471921</x:v>
      </x:c>
      <x:c r="H1260" t="s">
        <x:v>97</x:v>
      </x:c>
      <x:c r="I1260" s="6">
        <x:v>27.4507584849498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18.701</x:v>
      </x:c>
      <x:c r="S1260" s="8">
        <x:v>111811.6019083622</x:v>
      </x:c>
      <x:c r="T1260" s="12">
        <x:v>239755.16382513475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238723</x:v>
      </x:c>
      <x:c r="B1261" s="1">
        <x:v>44782.43274902039</x:v>
      </x:c>
      <x:c r="C1261" s="6">
        <x:v>20.97861013</x:v>
      </x:c>
      <x:c r="D1261" s="14" t="s">
        <x:v>94</x:v>
      </x:c>
      <x:c r="E1261" s="15">
        <x:v>44771.48123137894</x:v>
      </x:c>
      <x:c r="F1261" t="s">
        <x:v>99</x:v>
      </x:c>
      <x:c r="G1261" s="6">
        <x:v>125.68847904935399</x:v>
      </x:c>
      <x:c r="H1261" t="s">
        <x:v>97</x:v>
      </x:c>
      <x:c r="I1261" s="6">
        <x:v>27.450037197575966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18.703</x:v>
      </x:c>
      <x:c r="S1261" s="8">
        <x:v>111818.26664705545</x:v>
      </x:c>
      <x:c r="T1261" s="12">
        <x:v>239758.1834231619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238733</x:v>
      </x:c>
      <x:c r="B1262" s="1">
        <x:v>44782.43276078802</x:v>
      </x:c>
      <x:c r="C1262" s="6">
        <x:v>20.995555528333334</x:v>
      </x:c>
      <x:c r="D1262" s="14" t="s">
        <x:v>94</x:v>
      </x:c>
      <x:c r="E1262" s="15">
        <x:v>44771.48123137894</x:v>
      </x:c>
      <x:c r="F1262" t="s">
        <x:v>99</x:v>
      </x:c>
      <x:c r="G1262" s="6">
        <x:v>125.69896421070601</x:v>
      </x:c>
      <x:c r="H1262" t="s">
        <x:v>97</x:v>
      </x:c>
      <x:c r="I1262" s="6">
        <x:v>27.441802511049445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18.703</x:v>
      </x:c>
      <x:c r="S1262" s="8">
        <x:v>111809.696493504</x:v>
      </x:c>
      <x:c r="T1262" s="12">
        <x:v>239753.5139332757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238737</x:v>
      </x:c>
      <x:c r="B1263" s="1">
        <x:v>44782.432772541084</x:v>
      </x:c>
      <x:c r="C1263" s="6">
        <x:v>21.012479931666668</x:v>
      </x:c>
      <x:c r="D1263" s="14" t="s">
        <x:v>94</x:v>
      </x:c>
      <x:c r="E1263" s="15">
        <x:v>44771.48123137894</x:v>
      </x:c>
      <x:c r="F1263" t="s">
        <x:v>99</x:v>
      </x:c>
      <x:c r="G1263" s="6">
        <x:v>125.77164591756355</x:v>
      </x:c>
      <x:c r="H1263" t="s">
        <x:v>97</x:v>
      </x:c>
      <x:c r="I1263" s="6">
        <x:v>27.440209672557103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18.697</x:v>
      </x:c>
      <x:c r="S1263" s="8">
        <x:v>111803.5818667468</x:v>
      </x:c>
      <x:c r="T1263" s="12">
        <x:v>239754.30841850062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238747</x:v>
      </x:c>
      <x:c r="B1264" s="1">
        <x:v>44782.432783728786</x:v>
      </x:c>
      <x:c r="C1264" s="6">
        <x:v>21.02859023</x:v>
      </x:c>
      <x:c r="D1264" s="14" t="s">
        <x:v>94</x:v>
      </x:c>
      <x:c r="E1264" s="15">
        <x:v>44771.48123137894</x:v>
      </x:c>
      <x:c r="F1264" t="s">
        <x:v>99</x:v>
      </x:c>
      <x:c r="G1264" s="6">
        <x:v>125.74297075351495</x:v>
      </x:c>
      <x:c r="H1264" t="s">
        <x:v>97</x:v>
      </x:c>
      <x:c r="I1264" s="6">
        <x:v>27.462719856491276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18.697</x:v>
      </x:c>
      <x:c r="S1264" s="8">
        <x:v>111792.65389782253</x:v>
      </x:c>
      <x:c r="T1264" s="12">
        <x:v>239757.20569439983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238761</x:v>
      </x:c>
      <x:c r="B1265" s="1">
        <x:v>44782.43279548855</x:v>
      </x:c>
      <x:c r="C1265" s="6">
        <x:v>21.045524298333333</x:v>
      </x:c>
      <x:c r="D1265" s="14" t="s">
        <x:v>94</x:v>
      </x:c>
      <x:c r="E1265" s="15">
        <x:v>44771.48123137894</x:v>
      </x:c>
      <x:c r="F1265" t="s">
        <x:v>99</x:v>
      </x:c>
      <x:c r="G1265" s="6">
        <x:v>125.70004515485421</x:v>
      </x:c>
      <x:c r="H1265" t="s">
        <x:v>97</x:v>
      </x:c>
      <x:c r="I1265" s="6">
        <x:v>27.48718369887547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18.698</x:v>
      </x:c>
      <x:c r="S1265" s="8">
        <x:v>111788.43038093045</x:v>
      </x:c>
      <x:c r="T1265" s="12">
        <x:v>239765.9569736088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238778</x:v>
      </x:c>
      <x:c r="B1266" s="1">
        <x:v>44782.43280725828</x:v>
      </x:c>
      <x:c r="C1266" s="6">
        <x:v>21.062472693333333</x:v>
      </x:c>
      <x:c r="D1266" s="14" t="s">
        <x:v>94</x:v>
      </x:c>
      <x:c r="E1266" s="15">
        <x:v>44771.48123137894</x:v>
      </x:c>
      <x:c r="F1266" t="s">
        <x:v>99</x:v>
      </x:c>
      <x:c r="G1266" s="6">
        <x:v>125.72118318292932</x:v>
      </x:c>
      <x:c r="H1266" t="s">
        <x:v>97</x:v>
      </x:c>
      <x:c r="I1266" s="6">
        <x:v>27.48907709951618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18.695999999999998</x:v>
      </x:c>
      <x:c r="S1266" s="8">
        <x:v>111786.1828785503</x:v>
      </x:c>
      <x:c r="T1266" s="12">
        <x:v>239761.80277546038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238771</x:v>
      </x:c>
      <x:c r="B1267" s="1">
        <x:v>44782.432818437956</x:v>
      </x:c>
      <x:c r="C1267" s="6">
        <x:v>21.078571431666667</x:v>
      </x:c>
      <x:c r="D1267" s="14" t="s">
        <x:v>94</x:v>
      </x:c>
      <x:c r="E1267" s="15">
        <x:v>44771.48123137894</x:v>
      </x:c>
      <x:c r="F1267" t="s">
        <x:v>99</x:v>
      </x:c>
      <x:c r="G1267" s="6">
        <x:v>125.7343970134491</x:v>
      </x:c>
      <x:c r="H1267" t="s">
        <x:v>97</x:v>
      </x:c>
      <x:c r="I1267" s="6">
        <x:v>27.46945190344286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18.697</x:v>
      </x:c>
      <x:c r="S1267" s="8">
        <x:v>111786.25112007526</x:v>
      </x:c>
      <x:c r="T1267" s="12">
        <x:v>239765.03340999316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238788</x:v>
      </x:c>
      <x:c r="B1268" s="1">
        <x:v>44782.43283020452</x:v>
      </x:c>
      <x:c r="C1268" s="6">
        <x:v>21.095515276666667</x:v>
      </x:c>
      <x:c r="D1268" s="14" t="s">
        <x:v>94</x:v>
      </x:c>
      <x:c r="E1268" s="15">
        <x:v>44771.48123137894</x:v>
      </x:c>
      <x:c r="F1268" t="s">
        <x:v>99</x:v>
      </x:c>
      <x:c r="G1268" s="6">
        <x:v>125.74601012069226</x:v>
      </x:c>
      <x:c r="H1268" t="s">
        <x:v>97</x:v>
      </x:c>
      <x:c r="I1268" s="6">
        <x:v>27.478828705628075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18.695</x:v>
      </x:c>
      <x:c r="S1268" s="8">
        <x:v>111782.38789679308</x:v>
      </x:c>
      <x:c r="T1268" s="12">
        <x:v>239766.65758192295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238793</x:v>
      </x:c>
      <x:c r="B1269" s="1">
        <x:v>44782.432841971975</x:v>
      </x:c>
      <x:c r="C1269" s="6">
        <x:v>21.11246042</x:v>
      </x:c>
      <x:c r="D1269" s="14" t="s">
        <x:v>94</x:v>
      </x:c>
      <x:c r="E1269" s="15">
        <x:v>44771.48123137894</x:v>
      </x:c>
      <x:c r="F1269" t="s">
        <x:v>99</x:v>
      </x:c>
      <x:c r="G1269" s="6">
        <x:v>125.7485745739542</x:v>
      </x:c>
      <x:c r="H1269" t="s">
        <x:v>97</x:v>
      </x:c>
      <x:c r="I1269" s="6">
        <x:v>27.476815095257734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18.695</x:v>
      </x:c>
      <x:c r="S1269" s="8">
        <x:v>111795.2485137511</x:v>
      </x:c>
      <x:c r="T1269" s="12">
        <x:v>239758.92307792336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238804</x:v>
      </x:c>
      <x:c r="B1270" s="1">
        <x:v>44782.432853149556</x:v>
      </x:c>
      <x:c r="C1270" s="6">
        <x:v>21.128556138333334</x:v>
      </x:c>
      <x:c r="D1270" s="14" t="s">
        <x:v>94</x:v>
      </x:c>
      <x:c r="E1270" s="15">
        <x:v>44771.48123137894</x:v>
      </x:c>
      <x:c r="F1270" t="s">
        <x:v>99</x:v>
      </x:c>
      <x:c r="G1270" s="6">
        <x:v>125.71147445822892</x:v>
      </x:c>
      <x:c r="H1270" t="s">
        <x:v>97</x:v>
      </x:c>
      <x:c r="I1270" s="6">
        <x:v>27.487454184616126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18.697</x:v>
      </x:c>
      <x:c r="S1270" s="8">
        <x:v>111786.13479254706</x:v>
      </x:c>
      <x:c r="T1270" s="12">
        <x:v>239765.08366868392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238813</x:v>
      </x:c>
      <x:c r="B1271" s="1">
        <x:v>44782.43286491713</x:v>
      </x:c>
      <x:c r="C1271" s="6">
        <x:v>21.145501438333334</x:v>
      </x:c>
      <x:c r="D1271" s="14" t="s">
        <x:v>94</x:v>
      </x:c>
      <x:c r="E1271" s="15">
        <x:v>44771.48123137894</x:v>
      </x:c>
      <x:c r="F1271" t="s">
        <x:v>99</x:v>
      </x:c>
      <x:c r="G1271" s="6">
        <x:v>125.7144207267713</x:v>
      </x:c>
      <x:c r="H1271" t="s">
        <x:v>97</x:v>
      </x:c>
      <x:c r="I1271" s="6">
        <x:v>27.48514002954107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18.697</x:v>
      </x:c>
      <x:c r="S1271" s="8">
        <x:v>111785.14998109979</x:v>
      </x:c>
      <x:c r="T1271" s="12">
        <x:v>239766.33245578027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238825</x:v>
      </x:c>
      <x:c r="B1272" s="1">
        <x:v>44782.4328767001</x:v>
      </x:c>
      <x:c r="C1272" s="6">
        <x:v>21.162468925</x:v>
      </x:c>
      <x:c r="D1272" s="14" t="s">
        <x:v>94</x:v>
      </x:c>
      <x:c r="E1272" s="15">
        <x:v>44771.48123137894</x:v>
      </x:c>
      <x:c r="F1272" t="s">
        <x:v>99</x:v>
      </x:c>
      <x:c r="G1272" s="6">
        <x:v>125.72154972866963</x:v>
      </x:c>
      <x:c r="H1272" t="s">
        <x:v>97</x:v>
      </x:c>
      <x:c r="I1272" s="6">
        <x:v>27.470293410261547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18.698</x:v>
      </x:c>
      <x:c r="S1272" s="8">
        <x:v>111787.05030414886</x:v>
      </x:c>
      <x:c r="T1272" s="12">
        <x:v>239784.52623722414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238834</x:v>
      </x:c>
      <x:c r="B1273" s="1">
        <x:v>44782.43288789309</x:v>
      </x:c>
      <x:c r="C1273" s="6">
        <x:v>21.178586833333334</x:v>
      </x:c>
      <x:c r="D1273" s="14" t="s">
        <x:v>94</x:v>
      </x:c>
      <x:c r="E1273" s="15">
        <x:v>44771.48123137894</x:v>
      </x:c>
      <x:c r="F1273" t="s">
        <x:v>99</x:v>
      </x:c>
      <x:c r="G1273" s="6">
        <x:v>125.76606864960154</x:v>
      </x:c>
      <x:c r="H1273" t="s">
        <x:v>97</x:v>
      </x:c>
      <x:c r="I1273" s="6">
        <x:v>27.46308050152129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18.695</x:v>
      </x:c>
      <x:c r="S1273" s="8">
        <x:v>111772.76403172106</x:v>
      </x:c>
      <x:c r="T1273" s="12">
        <x:v>239770.73260723657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238841</x:v>
      </x:c>
      <x:c r="B1274" s="1">
        <x:v>44782.43289967058</x:v>
      </x:c>
      <x:c r="C1274" s="6">
        <x:v>21.195546411666665</x:v>
      </x:c>
      <x:c r="D1274" s="14" t="s">
        <x:v>94</x:v>
      </x:c>
      <x:c r="E1274" s="15">
        <x:v>44771.48123137894</x:v>
      </x:c>
      <x:c r="F1274" t="s">
        <x:v>99</x:v>
      </x:c>
      <x:c r="G1274" s="6">
        <x:v>125.72341326100302</x:v>
      </x:c>
      <x:c r="H1274" t="s">
        <x:v>97</x:v>
      </x:c>
      <x:c r="I1274" s="6">
        <x:v>27.47807735833385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18.697</x:v>
      </x:c>
      <x:c r="S1274" s="8">
        <x:v>111766.66174306687</x:v>
      </x:c>
      <x:c r="T1274" s="12">
        <x:v>239765.44676034726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238849</x:v>
      </x:c>
      <x:c r="B1275" s="1">
        <x:v>44782.43291141655</x:v>
      </x:c>
      <x:c r="C1275" s="6">
        <x:v>21.21246062</x:v>
      </x:c>
      <x:c r="D1275" s="14" t="s">
        <x:v>94</x:v>
      </x:c>
      <x:c r="E1275" s="15">
        <x:v>44771.48123137894</x:v>
      </x:c>
      <x:c r="F1275" t="s">
        <x:v>99</x:v>
      </x:c>
      <x:c r="G1275" s="6">
        <x:v>125.7575880923715</x:v>
      </x:c>
      <x:c r="H1275" t="s">
        <x:v>97</x:v>
      </x:c>
      <x:c r="I1275" s="6">
        <x:v>27.48823558798904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18.692999999999998</x:v>
      </x:c>
      <x:c r="S1275" s="8">
        <x:v>111776.26342959586</x:v>
      </x:c>
      <x:c r="T1275" s="12">
        <x:v>239763.5224361585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238856</x:v>
      </x:c>
      <x:c r="B1276" s="1">
        <x:v>44782.43292258625</x:v>
      </x:c>
      <x:c r="C1276" s="6">
        <x:v>21.228544975</x:v>
      </x:c>
      <x:c r="D1276" s="14" t="s">
        <x:v>94</x:v>
      </x:c>
      <x:c r="E1276" s="15">
        <x:v>44771.48123137894</x:v>
      </x:c>
      <x:c r="F1276" t="s">
        <x:v>99</x:v>
      </x:c>
      <x:c r="G1276" s="6">
        <x:v>125.71124488345093</x:v>
      </x:c>
      <x:c r="H1276" t="s">
        <x:v>97</x:v>
      </x:c>
      <x:c r="I1276" s="6">
        <x:v>27.487634508455358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18.697</x:v>
      </x:c>
      <x:c r="S1276" s="8">
        <x:v>111769.05339856101</x:v>
      </x:c>
      <x:c r="T1276" s="12">
        <x:v>239767.2433901823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238870</x:v>
      </x:c>
      <x:c r="B1277" s="1">
        <x:v>44782.432934340206</x:v>
      </x:c>
      <x:c r="C1277" s="6">
        <x:v>21.245470663333332</x:v>
      </x:c>
      <x:c r="D1277" s="14" t="s">
        <x:v>94</x:v>
      </x:c>
      <x:c r="E1277" s="15">
        <x:v>44771.48123137894</x:v>
      </x:c>
      <x:c r="F1277" t="s">
        <x:v>99</x:v>
      </x:c>
      <x:c r="G1277" s="6">
        <x:v>125.73559072812112</x:v>
      </x:c>
      <x:c r="H1277" t="s">
        <x:v>97</x:v>
      </x:c>
      <x:c r="I1277" s="6">
        <x:v>27.496260010073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18.694</x:v>
      </x:c>
      <x:c r="S1277" s="8">
        <x:v>111780.7116228627</x:v>
      </x:c>
      <x:c r="T1277" s="12">
        <x:v>239763.9775446977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238872</x:v>
      </x:c>
      <x:c r="B1278" s="1">
        <x:v>44782.432946073655</x:v>
      </x:c>
      <x:c r="C1278" s="6">
        <x:v>21.262366843333332</x:v>
      </x:c>
      <x:c r="D1278" s="14" t="s">
        <x:v>94</x:v>
      </x:c>
      <x:c r="E1278" s="15">
        <x:v>44771.48123137894</x:v>
      </x:c>
      <x:c r="F1278" t="s">
        <x:v>99</x:v>
      </x:c>
      <x:c r="G1278" s="6">
        <x:v>125.79602652149842</x:v>
      </x:c>
      <x:c r="H1278" t="s">
        <x:v>97</x:v>
      </x:c>
      <x:c r="I1278" s="6">
        <x:v>27.458061528335747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18.692999999999998</x:v>
      </x:c>
      <x:c r="S1278" s="8">
        <x:v>111767.95297344452</x:v>
      </x:c>
      <x:c r="T1278" s="12">
        <x:v>239776.74862217635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238880</x:v>
      </x:c>
      <x:c r="B1279" s="1">
        <x:v>44782.432957257945</x:v>
      </x:c>
      <x:c r="C1279" s="6">
        <x:v>21.27847222</x:v>
      </x:c>
      <x:c r="D1279" s="14" t="s">
        <x:v>94</x:v>
      </x:c>
      <x:c r="E1279" s="15">
        <x:v>44771.48123137894</x:v>
      </x:c>
      <x:c r="F1279" t="s">
        <x:v>99</x:v>
      </x:c>
      <x:c r="G1279" s="6">
        <x:v>125.79002591141267</x:v>
      </x:c>
      <x:c r="H1279" t="s">
        <x:v>97</x:v>
      </x:c>
      <x:c r="I1279" s="6">
        <x:v>27.453523421317186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18.694</x:v>
      </x:c>
      <x:c r="S1279" s="8">
        <x:v>111771.70958541549</x:v>
      </x:c>
      <x:c r="T1279" s="12">
        <x:v>239762.9237822205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238894</x:v>
      </x:c>
      <x:c r="B1280" s="1">
        <x:v>44782.432969030924</x:v>
      </x:c>
      <x:c r="C1280" s="6">
        <x:v>21.295425305</x:v>
      </x:c>
      <x:c r="D1280" s="14" t="s">
        <x:v>94</x:v>
      </x:c>
      <x:c r="E1280" s="15">
        <x:v>44771.48123137894</x:v>
      </x:c>
      <x:c r="F1280" t="s">
        <x:v>99</x:v>
      </x:c>
      <x:c r="G1280" s="6">
        <x:v>125.78980856482902</x:v>
      </x:c>
      <x:c r="H1280" t="s">
        <x:v>97</x:v>
      </x:c>
      <x:c r="I1280" s="6">
        <x:v>27.444447225688236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18.695</x:v>
      </x:c>
      <x:c r="S1280" s="8">
        <x:v>111775.47637887615</x:v>
      </x:c>
      <x:c r="T1280" s="12">
        <x:v>239773.35408057945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238903</x:v>
      </x:c>
      <x:c r="B1281" s="1">
        <x:v>44782.43298080345</x:v>
      </x:c>
      <x:c r="C1281" s="6">
        <x:v>21.312377746666666</x:v>
      </x:c>
      <x:c r="D1281" s="14" t="s">
        <x:v>94</x:v>
      </x:c>
      <x:c r="E1281" s="15">
        <x:v>44771.48123137894</x:v>
      </x:c>
      <x:c r="F1281" t="s">
        <x:v>99</x:v>
      </x:c>
      <x:c r="G1281" s="6">
        <x:v>125.76729376199255</x:v>
      </x:c>
      <x:c r="H1281" t="s">
        <x:v>97</x:v>
      </x:c>
      <x:c r="I1281" s="6">
        <x:v>27.462118781527806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18.695</x:v>
      </x:c>
      <x:c r="S1281" s="8">
        <x:v>111775.61538444512</x:v>
      </x:c>
      <x:c r="T1281" s="12">
        <x:v>239771.39652283365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238907</x:v>
      </x:c>
      <x:c r="B1282" s="1">
        <x:v>44782.43299196258</x:v>
      </x:c>
      <x:c r="C1282" s="6">
        <x:v>21.328446896666666</x:v>
      </x:c>
      <x:c r="D1282" s="14" t="s">
        <x:v>94</x:v>
      </x:c>
      <x:c r="E1282" s="15">
        <x:v>44771.48123137894</x:v>
      </x:c>
      <x:c r="F1282" t="s">
        <x:v>99</x:v>
      </x:c>
      <x:c r="G1282" s="6">
        <x:v>125.71861547277435</x:v>
      </x:c>
      <x:c r="H1282" t="s">
        <x:v>97</x:v>
      </x:c>
      <x:c r="I1282" s="6">
        <x:v>27.46335098531972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18.698999999999998</x:v>
      </x:c>
      <x:c r="S1282" s="8">
        <x:v>111794.27483280345</x:v>
      </x:c>
      <x:c r="T1282" s="12">
        <x:v>239772.8919442954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238922</x:v>
      </x:c>
      <x:c r="B1283" s="1">
        <x:v>44782.43300373361</x:v>
      </x:c>
      <x:c r="C1283" s="6">
        <x:v>21.345397171666665</x:v>
      </x:c>
      <x:c r="D1283" s="14" t="s">
        <x:v>94</x:v>
      </x:c>
      <x:c r="E1283" s="15">
        <x:v>44771.48123137894</x:v>
      </x:c>
      <x:c r="F1283" t="s">
        <x:v>99</x:v>
      </x:c>
      <x:c r="G1283" s="6">
        <x:v>125.7507797861427</x:v>
      </x:c>
      <x:c r="H1283" t="s">
        <x:v>97</x:v>
      </x:c>
      <x:c r="I1283" s="6">
        <x:v>27.456588896909125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18.697</x:v>
      </x:c>
      <x:c r="S1283" s="8">
        <x:v>111789.9353144186</x:v>
      </x:c>
      <x:c r="T1283" s="12">
        <x:v>239774.68671187453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238931</x:v>
      </x:c>
      <x:c r="B1284" s="1">
        <x:v>44782.433015501854</x:v>
      </x:c>
      <x:c r="C1284" s="6">
        <x:v>21.36234345</x:v>
      </x:c>
      <x:c r="D1284" s="14" t="s">
        <x:v>94</x:v>
      </x:c>
      <x:c r="E1284" s="15">
        <x:v>44771.48123137894</x:v>
      </x:c>
      <x:c r="F1284" t="s">
        <x:v>99</x:v>
      </x:c>
      <x:c r="G1284" s="6">
        <x:v>125.73175748745207</x:v>
      </x:c>
      <x:c r="H1284" t="s">
        <x:v>97</x:v>
      </x:c>
      <x:c r="I1284" s="6">
        <x:v>27.44378604683334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18.7</x:v>
      </x:c>
      <x:c r="S1284" s="8">
        <x:v>111796.95041693571</x:v>
      </x:c>
      <x:c r="T1284" s="12">
        <x:v>239781.34862008924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238940</x:v>
      </x:c>
      <x:c r="B1285" s="1">
        <x:v>44782.43302668113</x:v>
      </x:c>
      <x:c r="C1285" s="6">
        <x:v>21.37844161</x:v>
      </x:c>
      <x:c r="D1285" s="14" t="s">
        <x:v>94</x:v>
      </x:c>
      <x:c r="E1285" s="15">
        <x:v>44771.48123137894</x:v>
      </x:c>
      <x:c r="F1285" t="s">
        <x:v>99</x:v>
      </x:c>
      <x:c r="G1285" s="6">
        <x:v>125.67770008391918</x:v>
      </x:c>
      <x:c r="H1285" t="s">
        <x:v>97</x:v>
      </x:c>
      <x:c r="I1285" s="6">
        <x:v>27.476995418525348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18.701</x:v>
      </x:c>
      <x:c r="S1285" s="8">
        <x:v>111812.26922081264</x:v>
      </x:c>
      <x:c r="T1285" s="12">
        <x:v>239770.63642737732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238946</x:v>
      </x:c>
      <x:c r="B1286" s="1">
        <x:v>44782.43303844517</x:v>
      </x:c>
      <x:c r="C1286" s="6">
        <x:v>21.395381813333334</x:v>
      </x:c>
      <x:c r="D1286" s="14" t="s">
        <x:v>94</x:v>
      </x:c>
      <x:c r="E1286" s="15">
        <x:v>44771.48123137894</x:v>
      </x:c>
      <x:c r="F1286" t="s">
        <x:v>99</x:v>
      </x:c>
      <x:c r="G1286" s="6">
        <x:v>125.62827559631135</x:v>
      </x:c>
      <x:c r="H1286" t="s">
        <x:v>97</x:v>
      </x:c>
      <x:c r="I1286" s="6">
        <x:v>27.469602172502164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18.706</x:v>
      </x:c>
      <x:c r="S1286" s="8">
        <x:v>111829.5823959519</x:v>
      </x:c>
      <x:c r="T1286" s="12">
        <x:v>239782.2507846291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238957</x:v>
      </x:c>
      <x:c r="B1287" s="1">
        <x:v>44782.43305019766</x:v>
      </x:c>
      <x:c r="C1287" s="6">
        <x:v>21.412305401666668</x:v>
      </x:c>
      <x:c r="D1287" s="14" t="s">
        <x:v>94</x:v>
      </x:c>
      <x:c r="E1287" s="15">
        <x:v>44771.48123137894</x:v>
      </x:c>
      <x:c r="F1287" t="s">
        <x:v>99</x:v>
      </x:c>
      <x:c r="G1287" s="6">
        <x:v>125.67558496436064</x:v>
      </x:c>
      <x:c r="H1287" t="s">
        <x:v>97</x:v>
      </x:c>
      <x:c r="I1287" s="6">
        <x:v>27.460165288637654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18.703</x:v>
      </x:c>
      <x:c r="S1287" s="8">
        <x:v>111820.17409595693</x:v>
      </x:c>
      <x:c r="T1287" s="12">
        <x:v>239770.9904759714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238967</x:v>
      </x:c>
      <x:c r="B1288" s="1">
        <x:v>44782.43306137813</x:v>
      </x:c>
      <x:c r="C1288" s="6">
        <x:v>21.428405278333333</x:v>
      </x:c>
      <x:c r="D1288" s="14" t="s">
        <x:v>94</x:v>
      </x:c>
      <x:c r="E1288" s="15">
        <x:v>44771.48123137894</x:v>
      </x:c>
      <x:c r="F1288" t="s">
        <x:v>99</x:v>
      </x:c>
      <x:c r="G1288" s="6">
        <x:v>125.65357995696748</x:v>
      </x:c>
      <x:c r="H1288" t="s">
        <x:v>97</x:v>
      </x:c>
      <x:c r="I1288" s="6">
        <x:v>27.458963139732077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18.705</x:v>
      </x:c>
      <x:c r="S1288" s="8">
        <x:v>111835.40577442595</x:v>
      </x:c>
      <x:c r="T1288" s="12">
        <x:v>239779.04546598077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238978</x:v>
      </x:c>
      <x:c r="B1289" s="1">
        <x:v>44782.43307311233</x:v>
      </x:c>
      <x:c r="C1289" s="6">
        <x:v>21.44530251833333</x:v>
      </x:c>
      <x:c r="D1289" s="14" t="s">
        <x:v>94</x:v>
      </x:c>
      <x:c r="E1289" s="15">
        <x:v>44771.48123137894</x:v>
      </x:c>
      <x:c r="F1289" t="s">
        <x:v>99</x:v>
      </x:c>
      <x:c r="G1289" s="6">
        <x:v>125.59861147943347</x:v>
      </x:c>
      <x:c r="H1289" t="s">
        <x:v>97</x:v>
      </x:c>
      <x:c r="I1289" s="6">
        <x:v>27.465184264969594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18.709</x:v>
      </x:c>
      <x:c r="S1289" s="8">
        <x:v>111854.23300383253</x:v>
      </x:c>
      <x:c r="T1289" s="12">
        <x:v>239773.06248621465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238982</x:v>
      </x:c>
      <x:c r="B1290" s="1">
        <x:v>44782.43308485838</x:v>
      </x:c>
      <x:c r="C1290" s="6">
        <x:v>21.462216841666667</x:v>
      </x:c>
      <x:c r="D1290" s="14" t="s">
        <x:v>94</x:v>
      </x:c>
      <x:c r="E1290" s="15">
        <x:v>44771.48123137894</x:v>
      </x:c>
      <x:c r="F1290" t="s">
        <x:v>99</x:v>
      </x:c>
      <x:c r="G1290" s="6">
        <x:v>125.62878823139727</x:v>
      </x:c>
      <x:c r="H1290" t="s">
        <x:v>97</x:v>
      </x:c>
      <x:c r="I1290" s="6">
        <x:v>27.45995491254871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18.707</x:v>
      </x:c>
      <x:c r="S1290" s="8">
        <x:v>111852.50820891098</x:v>
      </x:c>
      <x:c r="T1290" s="12">
        <x:v>239790.79103781717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238991</x:v>
      </x:c>
      <x:c r="B1291" s="1">
        <x:v>44782.433096634915</x:v>
      </x:c>
      <x:c r="C1291" s="6">
        <x:v>21.479175051666665</x:v>
      </x:c>
      <x:c r="D1291" s="14" t="s">
        <x:v>94</x:v>
      </x:c>
      <x:c r="E1291" s="15">
        <x:v>44771.48123137894</x:v>
      </x:c>
      <x:c r="F1291" t="s">
        <x:v>99</x:v>
      </x:c>
      <x:c r="G1291" s="6">
        <x:v>125.57653073891395</x:v>
      </x:c>
      <x:c r="H1291" t="s">
        <x:v>97</x:v>
      </x:c>
      <x:c r="I1291" s="6">
        <x:v>27.47329879347808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18.71</x:v>
      </x:c>
      <x:c r="S1291" s="8">
        <x:v>111866.00056146525</x:v>
      </x:c>
      <x:c r="T1291" s="12">
        <x:v>239789.716901002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239003</x:v>
      </x:c>
      <x:c r="B1292" s="1">
        <x:v>44782.433107791556</x:v>
      </x:c>
      <x:c r="C1292" s="6">
        <x:v>21.495240615</x:v>
      </x:c>
      <x:c r="D1292" s="14" t="s">
        <x:v>94</x:v>
      </x:c>
      <x:c r="E1292" s="15">
        <x:v>44771.48123137894</x:v>
      </x:c>
      <x:c r="F1292" t="s">
        <x:v>99</x:v>
      </x:c>
      <x:c r="G1292" s="6">
        <x:v>125.64179239975412</x:v>
      </x:c>
      <x:c r="H1292" t="s">
        <x:v>97</x:v>
      </x:c>
      <x:c r="I1292" s="6">
        <x:v>27.44973666121632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18.707</x:v>
      </x:c>
      <x:c r="S1292" s="8">
        <x:v>111859.35251829651</x:v>
      </x:c>
      <x:c r="T1292" s="12">
        <x:v>239783.3881618403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239012</x:v>
      </x:c>
      <x:c r="B1293" s="1">
        <x:v>44782.43311954285</x:v>
      </x:c>
      <x:c r="C1293" s="6">
        <x:v>21.51216249</x:v>
      </x:c>
      <x:c r="D1293" s="14" t="s">
        <x:v>94</x:v>
      </x:c>
      <x:c r="E1293" s="15">
        <x:v>44771.48123137894</x:v>
      </x:c>
      <x:c r="F1293" t="s">
        <x:v>99</x:v>
      </x:c>
      <x:c r="G1293" s="6">
        <x:v>125.62637438412156</x:v>
      </x:c>
      <x:c r="H1293" t="s">
        <x:v>97</x:v>
      </x:c>
      <x:c r="I1293" s="6">
        <x:v>27.443365296720458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18.709</x:v>
      </x:c>
      <x:c r="S1293" s="8">
        <x:v>111874.59834894043</x:v>
      </x:c>
      <x:c r="T1293" s="12">
        <x:v>239776.7783562906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239023</x:v>
      </x:c>
      <x:c r="B1294" s="1">
        <x:v>44782.43313128461</x:v>
      </x:c>
      <x:c r="C1294" s="6">
        <x:v>21.529070616666665</x:v>
      </x:c>
      <x:c r="D1294" s="14" t="s">
        <x:v>94</x:v>
      </x:c>
      <x:c r="E1294" s="15">
        <x:v>44771.48123137894</x:v>
      </x:c>
      <x:c r="F1294" t="s">
        <x:v>99</x:v>
      </x:c>
      <x:c r="G1294" s="6">
        <x:v>125.53575940348738</x:v>
      </x:c>
      <x:c r="H1294" t="s">
        <x:v>97</x:v>
      </x:c>
      <x:c r="I1294" s="6">
        <x:v>27.459143462041084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18.715</x:v>
      </x:c>
      <x:c r="S1294" s="8">
        <x:v>111880.11729611442</x:v>
      </x:c>
      <x:c r="T1294" s="12">
        <x:v>239783.0765754232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239031</x:v>
      </x:c>
      <x:c r="B1295" s="1">
        <x:v>44782.4331424733</x:v>
      </x:c>
      <x:c r="C1295" s="6">
        <x:v>21.545182338333333</x:v>
      </x:c>
      <x:c r="D1295" s="14" t="s">
        <x:v>94</x:v>
      </x:c>
      <x:c r="E1295" s="15">
        <x:v>44771.48123137894</x:v>
      </x:c>
      <x:c r="F1295" t="s">
        <x:v>99</x:v>
      </x:c>
      <x:c r="G1295" s="6">
        <x:v>125.60958546151953</x:v>
      </x:c>
      <x:c r="H1295" t="s">
        <x:v>97</x:v>
      </x:c>
      <x:c r="I1295" s="6">
        <x:v>27.456558843213315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18.709</x:v>
      </x:c>
      <x:c r="S1295" s="8">
        <x:v>111868.2940185981</x:v>
      </x:c>
      <x:c r="T1295" s="12">
        <x:v>239779.738189459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239041</x:v>
      </x:c>
      <x:c r="B1296" s="1">
        <x:v>44782.43315424611</x:v>
      </x:c>
      <x:c r="C1296" s="6">
        <x:v>21.562135176666665</x:v>
      </x:c>
      <x:c r="D1296" s="14" t="s">
        <x:v>94</x:v>
      </x:c>
      <x:c r="E1296" s="15">
        <x:v>44771.48123137894</x:v>
      </x:c>
      <x:c r="F1296" t="s">
        <x:v>99</x:v>
      </x:c>
      <x:c r="G1296" s="6">
        <x:v>125.59856967580782</x:v>
      </x:c>
      <x:c r="H1296" t="s">
        <x:v>97</x:v>
      </x:c>
      <x:c r="I1296" s="6">
        <x:v>27.4467312990987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18.711</x:v>
      </x:c>
      <x:c r="S1296" s="8">
        <x:v>111871.81328190467</x:v>
      </x:c>
      <x:c r="T1296" s="12">
        <x:v>239792.20956150748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239047</x:v>
      </x:c>
      <x:c r="B1297" s="1">
        <x:v>44782.43316601422</x:v>
      </x:c>
      <x:c r="C1297" s="6">
        <x:v>21.57908126</x:v>
      </x:c>
      <x:c r="D1297" s="14" t="s">
        <x:v>94</x:v>
      </x:c>
      <x:c r="E1297" s="15">
        <x:v>44771.48123137894</x:v>
      </x:c>
      <x:c r="F1297" t="s">
        <x:v>99</x:v>
      </x:c>
      <x:c r="G1297" s="6">
        <x:v>125.56807829931218</x:v>
      </x:c>
      <x:c r="H1297" t="s">
        <x:v>97</x:v>
      </x:c>
      <x:c r="I1297" s="6">
        <x:v>27.461457599191363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18.712</x:v>
      </x:c>
      <x:c r="S1297" s="8">
        <x:v>111888.577005066</x:v>
      </x:c>
      <x:c r="T1297" s="12">
        <x:v>239789.52193442237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239051</x:v>
      </x:c>
      <x:c r="B1298" s="1">
        <x:v>44782.43317716951</x:v>
      </x:c>
      <x:c r="C1298" s="6">
        <x:v>21.59514487</x:v>
      </x:c>
      <x:c r="D1298" s="14" t="s">
        <x:v>94</x:v>
      </x:c>
      <x:c r="E1298" s="15">
        <x:v>44771.48123137894</x:v>
      </x:c>
      <x:c r="F1298" t="s">
        <x:v>99</x:v>
      </x:c>
      <x:c r="G1298" s="6">
        <x:v>125.53707859657938</x:v>
      </x:c>
      <x:c r="H1298" t="s">
        <x:v>97</x:v>
      </x:c>
      <x:c r="I1298" s="6">
        <x:v>27.46734813732064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18.714</x:v>
      </x:c>
      <x:c r="S1298" s="8">
        <x:v>111888.1022619402</x:v>
      </x:c>
      <x:c r="T1298" s="12">
        <x:v>239786.2863533834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239065</x:v>
      </x:c>
      <x:c r="B1299" s="1">
        <x:v>44782.43318893839</x:v>
      </x:c>
      <x:c r="C1299" s="6">
        <x:v>21.612092063333332</x:v>
      </x:c>
      <x:c r="D1299" s="14" t="s">
        <x:v>94</x:v>
      </x:c>
      <x:c r="E1299" s="15">
        <x:v>44771.48123137894</x:v>
      </x:c>
      <x:c r="F1299" t="s">
        <x:v>99</x:v>
      </x:c>
      <x:c r="G1299" s="6">
        <x:v>125.55020765510582</x:v>
      </x:c>
      <x:c r="H1299" t="s">
        <x:v>97</x:v>
      </x:c>
      <x:c r="I1299" s="6">
        <x:v>27.466266200970495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18.713</x:v>
      </x:c>
      <x:c r="S1299" s="8">
        <x:v>111892.81691187466</x:v>
      </x:c>
      <x:c r="T1299" s="12">
        <x:v>239779.52288423147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239074</x:v>
      </x:c>
      <x:c r="B1300" s="1">
        <x:v>44782.43320071185</x:v>
      </x:c>
      <x:c r="C1300" s="6">
        <x:v>21.629045838333333</x:v>
      </x:c>
      <x:c r="D1300" s="14" t="s">
        <x:v>94</x:v>
      </x:c>
      <x:c r="E1300" s="15">
        <x:v>44771.48123137894</x:v>
      </x:c>
      <x:c r="F1300" t="s">
        <x:v>99</x:v>
      </x:c>
      <x:c r="G1300" s="6">
        <x:v>125.51974779723938</x:v>
      </x:c>
      <x:c r="H1300" t="s">
        <x:v>97</x:v>
      </x:c>
      <x:c r="I1300" s="6">
        <x:v>27.453252938310925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18.717</x:v>
      </x:c>
      <x:c r="S1300" s="8">
        <x:v>111895.1932283811</x:v>
      </x:c>
      <x:c r="T1300" s="12">
        <x:v>239785.7021858954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239078</x:v>
      </x:c>
      <x:c r="B1301" s="1">
        <x:v>44782.43321188455</x:v>
      </x:c>
      <x:c r="C1301" s="6">
        <x:v>21.645134523333333</x:v>
      </x:c>
      <x:c r="D1301" s="14" t="s">
        <x:v>94</x:v>
      </x:c>
      <x:c r="E1301" s="15">
        <x:v>44771.48123137894</x:v>
      </x:c>
      <x:c r="F1301" t="s">
        <x:v>99</x:v>
      </x:c>
      <x:c r="G1301" s="6">
        <x:v>125.61820776198213</x:v>
      </x:c>
      <x:c r="H1301" t="s">
        <x:v>97</x:v>
      </x:c>
      <x:c r="I1301" s="6">
        <x:v>27.44054026161575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18.71</x:v>
      </x:c>
      <x:c r="S1301" s="8">
        <x:v>111896.8083567223</x:v>
      </x:c>
      <x:c r="T1301" s="12">
        <x:v>239789.15578315998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239093</x:v>
      </x:c>
      <x:c r="B1302" s="1">
        <x:v>44782.433223658576</x:v>
      </x:c>
      <x:c r="C1302" s="6">
        <x:v>21.662089116666667</x:v>
      </x:c>
      <x:c r="D1302" s="14" t="s">
        <x:v>94</x:v>
      </x:c>
      <x:c r="E1302" s="15">
        <x:v>44771.48123137894</x:v>
      </x:c>
      <x:c r="F1302" t="s">
        <x:v>99</x:v>
      </x:c>
      <x:c r="G1302" s="6">
        <x:v>125.60346737493532</x:v>
      </x:c>
      <x:c r="H1302" t="s">
        <x:v>97</x:v>
      </x:c>
      <x:c r="I1302" s="6">
        <x:v>27.461367437973877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18.709</x:v>
      </x:c>
      <x:c r="S1302" s="8">
        <x:v>111890.2389827878</x:v>
      </x:c>
      <x:c r="T1302" s="12">
        <x:v>239790.14266526865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239101</x:v>
      </x:c>
      <x:c r="B1303" s="1">
        <x:v>44782.43323541951</x:v>
      </x:c>
      <x:c r="C1303" s="6">
        <x:v>21.679024868333332</x:v>
      </x:c>
      <x:c r="D1303" s="14" t="s">
        <x:v>94</x:v>
      </x:c>
      <x:c r="E1303" s="15">
        <x:v>44771.48123137894</x:v>
      </x:c>
      <x:c r="F1303" t="s">
        <x:v>99</x:v>
      </x:c>
      <x:c r="G1303" s="6">
        <x:v>125.57352737577112</x:v>
      </x:c>
      <x:c r="H1303" t="s">
        <x:v>97</x:v>
      </x:c>
      <x:c r="I1303" s="6">
        <x:v>27.466416469886553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18.711</x:v>
      </x:c>
      <x:c r="S1303" s="8">
        <x:v>111896.96948384972</x:v>
      </x:c>
      <x:c r="T1303" s="12">
        <x:v>239793.76094802262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239105</x:v>
      </x:c>
      <x:c r="B1304" s="1">
        <x:v>44782.43324659098</x:v>
      </x:c>
      <x:c r="C1304" s="6">
        <x:v>21.695111791666665</x:v>
      </x:c>
      <x:c r="D1304" s="14" t="s">
        <x:v>94</x:v>
      </x:c>
      <x:c r="E1304" s="15">
        <x:v>44771.48123137894</x:v>
      </x:c>
      <x:c r="F1304" t="s">
        <x:v>99</x:v>
      </x:c>
      <x:c r="G1304" s="6">
        <x:v>125.5360850013432</x:v>
      </x:c>
      <x:c r="H1304" t="s">
        <x:v>97</x:v>
      </x:c>
      <x:c r="I1304" s="6">
        <x:v>27.46812953601193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18.714</x:v>
      </x:c>
      <x:c r="S1304" s="8">
        <x:v>111905.22718583747</x:v>
      </x:c>
      <x:c r="T1304" s="12">
        <x:v>239805.08322354202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239120</x:v>
      </x:c>
      <x:c r="B1305" s="1">
        <x:v>44782.433258342186</x:v>
      </x:c>
      <x:c r="C1305" s="6">
        <x:v>21.71203351833333</x:v>
      </x:c>
      <x:c r="D1305" s="14" t="s">
        <x:v>94</x:v>
      </x:c>
      <x:c r="E1305" s="15">
        <x:v>44771.48123137894</x:v>
      </x:c>
      <x:c r="F1305" t="s">
        <x:v>99</x:v>
      </x:c>
      <x:c r="G1305" s="6">
        <x:v>125.5731669431127</x:v>
      </x:c>
      <x:c r="H1305" t="s">
        <x:v>97</x:v>
      </x:c>
      <x:c r="I1305" s="6">
        <x:v>27.475943532934707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18.71</x:v>
      </x:c>
      <x:c r="S1305" s="8">
        <x:v>111879.01361873896</x:v>
      </x:c>
      <x:c r="T1305" s="12">
        <x:v>239794.74590010417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239129</x:v>
      </x:c>
      <x:c r="B1306" s="1">
        <x:v>44782.43327010222</x:v>
      </x:c>
      <x:c r="C1306" s="6">
        <x:v>21.728967976666667</x:v>
      </x:c>
      <x:c r="D1306" s="14" t="s">
        <x:v>94</x:v>
      </x:c>
      <x:c r="E1306" s="15">
        <x:v>44771.48123137894</x:v>
      </x:c>
      <x:c r="F1306" t="s">
        <x:v>99</x:v>
      </x:c>
      <x:c r="G1306" s="6">
        <x:v>125.55141068144363</x:v>
      </x:c>
      <x:c r="H1306" t="s">
        <x:v>97</x:v>
      </x:c>
      <x:c r="I1306" s="6">
        <x:v>27.45607798411538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18.714</x:v>
      </x:c>
      <x:c r="S1306" s="8">
        <x:v>111883.07141349417</x:v>
      </x:c>
      <x:c r="T1306" s="12">
        <x:v>239793.24325986204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239139</x:v>
      </x:c>
      <x:c r="B1307" s="1">
        <x:v>44782.43328127452</x:v>
      </x:c>
      <x:c r="C1307" s="6">
        <x:v>21.74505608</x:v>
      </x:c>
      <x:c r="D1307" s="14" t="s">
        <x:v>94</x:v>
      </x:c>
      <x:c r="E1307" s="15">
        <x:v>44771.48123137894</x:v>
      </x:c>
      <x:c r="F1307" t="s">
        <x:v>99</x:v>
      </x:c>
      <x:c r="G1307" s="6">
        <x:v>125.57274201242424</x:v>
      </x:c>
      <x:c r="H1307" t="s">
        <x:v>97</x:v>
      </x:c>
      <x:c r="I1307" s="6">
        <x:v>27.457791044964324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18.712</x:v>
      </x:c>
      <x:c r="S1307" s="8">
        <x:v>111886.95690922946</x:v>
      </x:c>
      <x:c r="T1307" s="12">
        <x:v>239791.13405941945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239147</x:v>
      </x:c>
      <x:c r="B1308" s="1">
        <x:v>44782.43329304244</x:v>
      </x:c>
      <x:c r="C1308" s="6">
        <x:v>21.762001891666667</x:v>
      </x:c>
      <x:c r="D1308" s="14" t="s">
        <x:v>94</x:v>
      </x:c>
      <x:c r="E1308" s="15">
        <x:v>44771.48123137894</x:v>
      </x:c>
      <x:c r="F1308" t="s">
        <x:v>99</x:v>
      </x:c>
      <x:c r="G1308" s="6">
        <x:v>125.56383532307393</x:v>
      </x:c>
      <x:c r="H1308" t="s">
        <x:v>97</x:v>
      </x:c>
      <x:c r="I1308" s="6">
        <x:v>27.464793565943637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18.712</x:v>
      </x:c>
      <x:c r="S1308" s="8">
        <x:v>111886.17455714525</x:v>
      </x:c>
      <x:c r="T1308" s="12">
        <x:v>239798.75726670108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239156</x:v>
      </x:c>
      <x:c r="B1309" s="1">
        <x:v>44782.43330480975</x:v>
      </x:c>
      <x:c r="C1309" s="6">
        <x:v>21.778946816666668</x:v>
      </x:c>
      <x:c r="D1309" s="14" t="s">
        <x:v>94</x:v>
      </x:c>
      <x:c r="E1309" s="15">
        <x:v>44771.48123137894</x:v>
      </x:c>
      <x:c r="F1309" t="s">
        <x:v>99</x:v>
      </x:c>
      <x:c r="G1309" s="6">
        <x:v>125.56882565716913</x:v>
      </x:c>
      <x:c r="H1309" t="s">
        <x:v>97</x:v>
      </x:c>
      <x:c r="I1309" s="6">
        <x:v>27.470113087354548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18.711</x:v>
      </x:c>
      <x:c r="S1309" s="8">
        <x:v>111886.74230347898</x:v>
      </x:c>
      <x:c r="T1309" s="12">
        <x:v>239796.7584760849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239159</x:v>
      </x:c>
      <x:c r="B1310" s="1">
        <x:v>44782.43331599223</x:v>
      </x:c>
      <x:c r="C1310" s="6">
        <x:v>21.795049585</x:v>
      </x:c>
      <x:c r="D1310" s="14" t="s">
        <x:v>94</x:v>
      </x:c>
      <x:c r="E1310" s="15">
        <x:v>44771.48123137894</x:v>
      </x:c>
      <x:c r="F1310" t="s">
        <x:v>99</x:v>
      </x:c>
      <x:c r="G1310" s="6">
        <x:v>125.57203655678165</x:v>
      </x:c>
      <x:c r="H1310" t="s">
        <x:v>97</x:v>
      </x:c>
      <x:c r="I1310" s="6">
        <x:v>27.467588567667917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18.711</x:v>
      </x:c>
      <x:c r="S1310" s="8">
        <x:v>111902.36527913446</x:v>
      </x:c>
      <x:c r="T1310" s="12">
        <x:v>239801.12344260176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239171</x:v>
      </x:c>
      <x:c r="B1311" s="1">
        <x:v>44782.43332775393</x:v>
      </x:c>
      <x:c r="C1311" s="6">
        <x:v>21.811986443333332</x:v>
      </x:c>
      <x:c r="D1311" s="14" t="s">
        <x:v>94</x:v>
      </x:c>
      <x:c r="E1311" s="15">
        <x:v>44771.48123137894</x:v>
      </x:c>
      <x:c r="F1311" t="s">
        <x:v>99</x:v>
      </x:c>
      <x:c r="G1311" s="6">
        <x:v>125.59608420883083</x:v>
      </x:c>
      <x:c r="H1311" t="s">
        <x:v>97</x:v>
      </x:c>
      <x:c r="I1311" s="6">
        <x:v>27.448684784169018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18.711</x:v>
      </x:c>
      <x:c r="S1311" s="8">
        <x:v>111893.83661603235</x:v>
      </x:c>
      <x:c r="T1311" s="12">
        <x:v>239796.66240847151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239183</x:v>
      </x:c>
      <x:c r="B1312" s="1">
        <x:v>44782.433339534575</x:v>
      </x:c>
      <x:c r="C1312" s="6">
        <x:v>21.828950568333333</x:v>
      </x:c>
      <x:c r="D1312" s="14" t="s">
        <x:v>94</x:v>
      </x:c>
      <x:c r="E1312" s="15">
        <x:v>44771.48123137894</x:v>
      </x:c>
      <x:c r="F1312" t="s">
        <x:v>99</x:v>
      </x:c>
      <x:c r="G1312" s="6">
        <x:v>125.63567252575298</x:v>
      </x:c>
      <x:c r="H1312" t="s">
        <x:v>97</x:v>
      </x:c>
      <x:c r="I1312" s="6">
        <x:v>27.454545246202997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18.707</x:v>
      </x:c>
      <x:c r="S1312" s="8">
        <x:v>111871.1026599742</x:v>
      </x:c>
      <x:c r="T1312" s="12">
        <x:v>239798.69116925792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239190</x:v>
      </x:c>
      <x:c r="B1313" s="1">
        <x:v>44782.43335129532</x:v>
      </x:c>
      <x:c r="C1313" s="6">
        <x:v>21.84588604</x:v>
      </x:c>
      <x:c r="D1313" s="14" t="s">
        <x:v>94</x:v>
      </x:c>
      <x:c r="E1313" s="15">
        <x:v>44771.48123137894</x:v>
      </x:c>
      <x:c r="F1313" t="s">
        <x:v>99</x:v>
      </x:c>
      <x:c r="G1313" s="6">
        <x:v>125.63037893426853</x:v>
      </x:c>
      <x:c r="H1313" t="s">
        <x:v>97</x:v>
      </x:c>
      <x:c r="I1313" s="6">
        <x:v>27.467949213220436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18.706</x:v>
      </x:c>
      <x:c r="S1313" s="8">
        <x:v>111870.9343720854</x:v>
      </x:c>
      <x:c r="T1313" s="12">
        <x:v>239797.7947567851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239201</x:v>
      </x:c>
      <x:c r="B1314" s="1">
        <x:v>44782.43336246536</x:v>
      </x:c>
      <x:c r="C1314" s="6">
        <x:v>21.861970901666666</x:v>
      </x:c>
      <x:c r="D1314" s="14" t="s">
        <x:v>94</x:v>
      </x:c>
      <x:c r="E1314" s="15">
        <x:v>44771.48123137894</x:v>
      </x:c>
      <x:c r="F1314" t="s">
        <x:v>99</x:v>
      </x:c>
      <x:c r="G1314" s="6">
        <x:v>125.56487273777131</x:v>
      </x:c>
      <x:c r="H1314" t="s">
        <x:v>97</x:v>
      </x:c>
      <x:c r="I1314" s="6">
        <x:v>27.48246522890986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18.71</x:v>
      </x:c>
      <x:c r="S1314" s="8">
        <x:v>111868.27704731343</x:v>
      </x:c>
      <x:c r="T1314" s="12">
        <x:v>239802.81302226486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239212</x:v>
      </x:c>
      <x:c r="B1315" s="1">
        <x:v>44782.43337423025</x:v>
      </x:c>
      <x:c r="C1315" s="6">
        <x:v>21.878912335</x:v>
      </x:c>
      <x:c r="D1315" s="14" t="s">
        <x:v>94</x:v>
      </x:c>
      <x:c r="E1315" s="15">
        <x:v>44771.48123137894</x:v>
      </x:c>
      <x:c r="F1315" t="s">
        <x:v>99</x:v>
      </x:c>
      <x:c r="G1315" s="6">
        <x:v>125.61330075170663</x:v>
      </x:c>
      <x:c r="H1315" t="s">
        <x:v>97</x:v>
      </x:c>
      <x:c r="I1315" s="6">
        <x:v>27.472126693703558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18.707</x:v>
      </x:c>
      <x:c r="S1315" s="8">
        <x:v>111876.37072467187</x:v>
      </x:c>
      <x:c r="T1315" s="12">
        <x:v>239805.07105571768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239217</x:v>
      </x:c>
      <x:c r="B1316" s="1">
        <x:v>44782.433385991266</x:v>
      </x:c>
      <x:c r="C1316" s="6">
        <x:v>21.895848208333334</x:v>
      </x:c>
      <x:c r="D1316" s="14" t="s">
        <x:v>94</x:v>
      </x:c>
      <x:c r="E1316" s="15">
        <x:v>44771.48123137894</x:v>
      </x:c>
      <x:c r="F1316" t="s">
        <x:v>99</x:v>
      </x:c>
      <x:c r="G1316" s="6">
        <x:v>125.66775705448212</x:v>
      </x:c>
      <x:c r="H1316" t="s">
        <x:v>97</x:v>
      </x:c>
      <x:c r="I1316" s="6">
        <x:v>27.45706975607891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18.704</x:v>
      </x:c>
      <x:c r="S1316" s="8">
        <x:v>111871.69944334823</x:v>
      </x:c>
      <x:c r="T1316" s="12">
        <x:v>239812.41360550458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239228</x:v>
      </x:c>
      <x:c r="B1317" s="1">
        <x:v>44782.433397167646</x:v>
      </x:c>
      <x:c r="C1317" s="6">
        <x:v>21.911942191666668</x:v>
      </x:c>
      <x:c r="D1317" s="14" t="s">
        <x:v>94</x:v>
      </x:c>
      <x:c r="E1317" s="15">
        <x:v>44771.48123137894</x:v>
      </x:c>
      <x:c r="F1317" t="s">
        <x:v>99</x:v>
      </x:c>
      <x:c r="G1317" s="6">
        <x:v>125.63406613700144</x:v>
      </x:c>
      <x:c r="H1317" t="s">
        <x:v>97</x:v>
      </x:c>
      <x:c r="I1317" s="6">
        <x:v>27.45580750090403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18.707</x:v>
      </x:c>
      <x:c r="S1317" s="8">
        <x:v>111863.92427299872</x:v>
      </x:c>
      <x:c r="T1317" s="12">
        <x:v>239811.86493636208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239236</x:v>
      </x:c>
      <x:c r="B1318" s="1">
        <x:v>44782.43340892885</x:v>
      </x:c>
      <x:c r="C1318" s="6">
        <x:v>21.928878323333333</x:v>
      </x:c>
      <x:c r="D1318" s="14" t="s">
        <x:v>94</x:v>
      </x:c>
      <x:c r="E1318" s="15">
        <x:v>44771.48123137894</x:v>
      </x:c>
      <x:c r="F1318" t="s">
        <x:v>99</x:v>
      </x:c>
      <x:c r="G1318" s="6">
        <x:v>125.7004029758791</x:v>
      </x:c>
      <x:c r="H1318" t="s">
        <x:v>97</x:v>
      </x:c>
      <x:c r="I1318" s="6">
        <x:v>27.449916983029198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18.701999999999998</x:v>
      </x:c>
      <x:c r="S1318" s="8">
        <x:v>111851.78082216393</x:v>
      </x:c>
      <x:c r="T1318" s="12">
        <x:v>239813.2520469195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239244</x:v>
      </x:c>
      <x:c r="B1319" s="1">
        <x:v>44782.43342069235</x:v>
      </x:c>
      <x:c r="C1319" s="6">
        <x:v>21.94581777</x:v>
      </x:c>
      <x:c r="D1319" s="14" t="s">
        <x:v>94</x:v>
      </x:c>
      <x:c r="E1319" s="15">
        <x:v>44771.48123137894</x:v>
      </x:c>
      <x:c r="F1319" t="s">
        <x:v>99</x:v>
      </x:c>
      <x:c r="G1319" s="6">
        <x:v>125.68767549920898</x:v>
      </x:c>
      <x:c r="H1319" t="s">
        <x:v>97</x:v>
      </x:c>
      <x:c r="I1319" s="6">
        <x:v>27.450668324019716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18.703</x:v>
      </x:c>
      <x:c r="S1319" s="8">
        <x:v>111856.39384071933</x:v>
      </x:c>
      <x:c r="T1319" s="12">
        <x:v>239816.19770093192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239255</x:v>
      </x:c>
      <x:c r="B1320" s="1">
        <x:v>44782.433431862286</x:v>
      </x:c>
      <x:c r="C1320" s="6">
        <x:v>21.96190246666667</x:v>
      </x:c>
      <x:c r="D1320" s="14" t="s">
        <x:v>94</x:v>
      </x:c>
      <x:c r="E1320" s="15">
        <x:v>44771.48123137894</x:v>
      </x:c>
      <x:c r="F1320" t="s">
        <x:v>99</x:v>
      </x:c>
      <x:c r="G1320" s="6">
        <x:v>125.66184282309725</x:v>
      </x:c>
      <x:c r="H1320" t="s">
        <x:v>97</x:v>
      </x:c>
      <x:c r="I1320" s="6">
        <x:v>27.452471543083448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18.705</x:v>
      </x:c>
      <x:c r="S1320" s="8">
        <x:v>111847.67813597058</x:v>
      </x:c>
      <x:c r="T1320" s="12">
        <x:v>239817.853889335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239265</x:v>
      </x:c>
      <x:c r="B1321" s="1">
        <x:v>44782.433443625974</x:v>
      </x:c>
      <x:c r="C1321" s="6">
        <x:v>21.97884218</x:v>
      </x:c>
      <x:c r="D1321" s="14" t="s">
        <x:v>94</x:v>
      </x:c>
      <x:c r="E1321" s="15">
        <x:v>44771.48123137894</x:v>
      </x:c>
      <x:c r="F1321" t="s">
        <x:v>99</x:v>
      </x:c>
      <x:c r="G1321" s="6">
        <x:v>125.68413260029345</x:v>
      </x:c>
      <x:c r="H1321" t="s">
        <x:v>97</x:v>
      </x:c>
      <x:c r="I1321" s="6">
        <x:v>27.444206796998515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18.704</x:v>
      </x:c>
      <x:c r="S1321" s="8">
        <x:v>111852.53304628316</x:v>
      </x:c>
      <x:c r="T1321" s="12">
        <x:v>239830.15149504974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239281</x:v>
      </x:c>
      <x:c r="B1322" s="1">
        <x:v>44782.43345540248</x:v>
      </x:c>
      <x:c r="C1322" s="6">
        <x:v>21.995800355</x:v>
      </x:c>
      <x:c r="D1322" s="14" t="s">
        <x:v>94</x:v>
      </x:c>
      <x:c r="E1322" s="15">
        <x:v>44771.48123137894</x:v>
      </x:c>
      <x:c r="F1322" t="s">
        <x:v>99</x:v>
      </x:c>
      <x:c r="G1322" s="6">
        <x:v>125.68696422869019</x:v>
      </x:c>
      <x:c r="H1322" t="s">
        <x:v>97</x:v>
      </x:c>
      <x:c r="I1322" s="6">
        <x:v>27.441982832436224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18.704</x:v>
      </x:c>
      <x:c r="S1322" s="8">
        <x:v>111845.91551389458</x:v>
      </x:c>
      <x:c r="T1322" s="12">
        <x:v>239813.5835594951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239270</x:v>
      </x:c>
      <x:c r="B1323" s="1">
        <x:v>44782.43346658855</x:v>
      </x:c>
      <x:c r="C1323" s="6">
        <x:v>22.01190828</x:v>
      </x:c>
      <x:c r="D1323" s="14" t="s">
        <x:v>94</x:v>
      </x:c>
      <x:c r="E1323" s="15">
        <x:v>44771.48123137894</x:v>
      </x:c>
      <x:c r="F1323" t="s">
        <x:v>99</x:v>
      </x:c>
      <x:c r="G1323" s="6">
        <x:v>125.71306647204715</x:v>
      </x:c>
      <x:c r="H1323" t="s">
        <x:v>97</x:v>
      </x:c>
      <x:c r="I1323" s="6">
        <x:v>27.467708782847694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18.698999999999998</x:v>
      </x:c>
      <x:c r="S1323" s="8">
        <x:v>111831.38944239178</x:v>
      </x:c>
      <x:c r="T1323" s="12">
        <x:v>239819.2065967114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239293</x:v>
      </x:c>
      <x:c r="B1324" s="1">
        <x:v>44782.43347834909</x:v>
      </x:c>
      <x:c r="C1324" s="6">
        <x:v>22.028843475</x:v>
      </x:c>
      <x:c r="D1324" s="14" t="s">
        <x:v>94</x:v>
      </x:c>
      <x:c r="E1324" s="15">
        <x:v>44771.48123137894</x:v>
      </x:c>
      <x:c r="F1324" t="s">
        <x:v>99</x:v>
      </x:c>
      <x:c r="G1324" s="6">
        <x:v>125.73065840278625</x:v>
      </x:c>
      <x:c r="H1324" t="s">
        <x:v>97</x:v>
      </x:c>
      <x:c r="I1324" s="6">
        <x:v>27.463140609030688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18.698</x:v>
      </x:c>
      <x:c r="S1324" s="8">
        <x:v>111827.68389471265</x:v>
      </x:c>
      <x:c r="T1324" s="12">
        <x:v>239823.52786261862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239297</x:v>
      </x:c>
      <x:c r="B1325" s="1">
        <x:v>44782.433490104166</x:v>
      </x:c>
      <x:c r="C1325" s="6">
        <x:v>22.045770776666668</x:v>
      </x:c>
      <x:c r="D1325" s="14" t="s">
        <x:v>94</x:v>
      </x:c>
      <x:c r="E1325" s="15">
        <x:v>44771.48123137894</x:v>
      </x:c>
      <x:c r="F1325" t="s">
        <x:v>99</x:v>
      </x:c>
      <x:c r="G1325" s="6">
        <x:v>125.72351422314256</x:v>
      </x:c>
      <x:c r="H1325" t="s">
        <x:v>97</x:v>
      </x:c>
      <x:c r="I1325" s="6">
        <x:v>27.45950410668638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18.698999999999998</x:v>
      </x:c>
      <x:c r="S1325" s="8">
        <x:v>111831.9250999777</x:v>
      </x:c>
      <x:c r="T1325" s="12">
        <x:v>239822.31298570547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239310</x:v>
      </x:c>
      <x:c r="B1326" s="1">
        <x:v>44782.4335012585</x:v>
      </x:c>
      <x:c r="C1326" s="6">
        <x:v>22.061833015</x:v>
      </x:c>
      <x:c r="D1326" s="14" t="s">
        <x:v>94</x:v>
      </x:c>
      <x:c r="E1326" s="15">
        <x:v>44771.48123137894</x:v>
      </x:c>
      <x:c r="F1326" t="s">
        <x:v>99</x:v>
      </x:c>
      <x:c r="G1326" s="6">
        <x:v>125.7526938818443</x:v>
      </x:c>
      <x:c r="H1326" t="s">
        <x:v>97</x:v>
      </x:c>
      <x:c r="I1326" s="6">
        <x:v>27.45508621244562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18.697</x:v>
      </x:c>
      <x:c r="S1326" s="8">
        <x:v>111810.23734833961</x:v>
      </x:c>
      <x:c r="T1326" s="12">
        <x:v>239810.66106629395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239318</x:v>
      </x:c>
      <x:c r="B1327" s="1">
        <x:v>44782.43351300393</x:v>
      </x:c>
      <x:c r="C1327" s="6">
        <x:v>22.078746438333333</x:v>
      </x:c>
      <x:c r="D1327" s="14" t="s">
        <x:v>94</x:v>
      </x:c>
      <x:c r="E1327" s="15">
        <x:v>44771.48123137894</x:v>
      </x:c>
      <x:c r="F1327" t="s">
        <x:v>99</x:v>
      </x:c>
      <x:c r="G1327" s="6">
        <x:v>125.72903889571977</x:v>
      </x:c>
      <x:c r="H1327" t="s">
        <x:v>97</x:v>
      </x:c>
      <x:c r="I1327" s="6">
        <x:v>27.473659439644962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18.697</x:v>
      </x:c>
      <x:c r="S1327" s="8">
        <x:v>111812.22684064369</x:v>
      </x:c>
      <x:c r="T1327" s="12">
        <x:v>239810.06875498913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239329</x:v>
      </x:c>
      <x:c r="B1328" s="1">
        <x:v>44782.433524772</x:v>
      </x:c>
      <x:c r="C1328" s="6">
        <x:v>22.095692453333335</x:v>
      </x:c>
      <x:c r="D1328" s="14" t="s">
        <x:v>94</x:v>
      </x:c>
      <x:c r="E1328" s="15">
        <x:v>44771.48123137894</x:v>
      </x:c>
      <x:c r="F1328" t="s">
        <x:v>99</x:v>
      </x:c>
      <x:c r="G1328" s="6">
        <x:v>125.71754391140045</x:v>
      </x:c>
      <x:c r="H1328" t="s">
        <x:v>97</x:v>
      </x:c>
      <x:c r="I1328" s="6">
        <x:v>27.464192490608184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18.698999999999998</x:v>
      </x:c>
      <x:c r="S1328" s="8">
        <x:v>111823.9771287725</x:v>
      </x:c>
      <x:c r="T1328" s="12">
        <x:v>239814.48998270303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239330</x:v>
      </x:c>
      <x:c r="B1329" s="1">
        <x:v>44782.43353593105</x:v>
      </x:c>
      <x:c r="C1329" s="6">
        <x:v>22.111761486666666</x:v>
      </x:c>
      <x:c r="D1329" s="14" t="s">
        <x:v>94</x:v>
      </x:c>
      <x:c r="E1329" s="15">
        <x:v>44771.48123137894</x:v>
      </x:c>
      <x:c r="F1329" t="s">
        <x:v>99</x:v>
      </x:c>
      <x:c r="G1329" s="6">
        <x:v>125.79370220443208</x:v>
      </x:c>
      <x:c r="H1329" t="s">
        <x:v>97</x:v>
      </x:c>
      <x:c r="I1329" s="6">
        <x:v>27.450638270377112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18.694</x:v>
      </x:c>
      <x:c r="S1329" s="8">
        <x:v>111804.53239750149</x:v>
      </x:c>
      <x:c r="T1329" s="12">
        <x:v>239817.5913124339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239345</x:v>
      </x:c>
      <x:c r="B1330" s="1">
        <x:v>44782.43354769717</x:v>
      </x:c>
      <x:c r="C1330" s="6">
        <x:v>22.128704696666667</x:v>
      </x:c>
      <x:c r="D1330" s="14" t="s">
        <x:v>94</x:v>
      </x:c>
      <x:c r="E1330" s="15">
        <x:v>44771.48123137894</x:v>
      </x:c>
      <x:c r="F1330" t="s">
        <x:v>99</x:v>
      </x:c>
      <x:c r="G1330" s="6">
        <x:v>125.82743425487874</x:v>
      </x:c>
      <x:c r="H1330" t="s">
        <x:v>97</x:v>
      </x:c>
      <x:c r="I1330" s="6">
        <x:v>27.43341757728058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18.692999999999998</x:v>
      </x:c>
      <x:c r="S1330" s="8">
        <x:v>111826.23156991077</x:v>
      </x:c>
      <x:c r="T1330" s="12">
        <x:v>239822.9577819027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239353</x:v>
      </x:c>
      <x:c r="B1331" s="1">
        <x:v>44782.43355947364</x:v>
      </x:c>
      <x:c r="C1331" s="6">
        <x:v>22.145662813333335</x:v>
      </x:c>
      <x:c r="D1331" s="14" t="s">
        <x:v>94</x:v>
      </x:c>
      <x:c r="E1331" s="15">
        <x:v>44771.48123137894</x:v>
      </x:c>
      <x:c r="F1331" t="s">
        <x:v>99</x:v>
      </x:c>
      <x:c r="G1331" s="6">
        <x:v>125.75536119644642</x:v>
      </x:c>
      <x:c r="H1331" t="s">
        <x:v>97</x:v>
      </x:c>
      <x:c r="I1331" s="6">
        <x:v>27.462238996512042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18.695999999999998</x:v>
      </x:c>
      <x:c r="S1331" s="8">
        <x:v>111814.634012701</x:v>
      </x:c>
      <x:c r="T1331" s="12">
        <x:v>239819.19865013484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239359</x:v>
      </x:c>
      <x:c r="B1332" s="1">
        <x:v>44782.43357120488</x:v>
      </x:c>
      <x:c r="C1332" s="6">
        <x:v>22.1625558</x:v>
      </x:c>
      <x:c r="D1332" s="14" t="s">
        <x:v>94</x:v>
      </x:c>
      <x:c r="E1332" s="15">
        <x:v>44771.48123137894</x:v>
      </x:c>
      <x:c r="F1332" t="s">
        <x:v>99</x:v>
      </x:c>
      <x:c r="G1332" s="6">
        <x:v>125.79499257543776</x:v>
      </x:c>
      <x:c r="H1332" t="s">
        <x:v>97</x:v>
      </x:c>
      <x:c r="I1332" s="6">
        <x:v>27.45887297858144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18.692999999999998</x:v>
      </x:c>
      <x:c r="S1332" s="8">
        <x:v>111812.96288823478</x:v>
      </x:c>
      <x:c r="T1332" s="12">
        <x:v>239828.51972860273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239369</x:v>
      </x:c>
      <x:c r="B1333" s="1">
        <x:v>44782.433582389465</x:v>
      </x:c>
      <x:c r="C1333" s="6">
        <x:v>22.178661608333332</x:v>
      </x:c>
      <x:c r="D1333" s="14" t="s">
        <x:v>94</x:v>
      </x:c>
      <x:c r="E1333" s="15">
        <x:v>44771.48123137894</x:v>
      </x:c>
      <x:c r="F1333" t="s">
        <x:v>99</x:v>
      </x:c>
      <x:c r="G1333" s="6">
        <x:v>125.77393363837928</x:v>
      </x:c>
      <x:c r="H1333" t="s">
        <x:v>97</x:v>
      </x:c>
      <x:c r="I1333" s="6">
        <x:v>27.475402563331045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18.692999999999998</x:v>
      </x:c>
      <x:c r="S1333" s="8">
        <x:v>111796.63361693395</x:v>
      </x:c>
      <x:c r="T1333" s="12">
        <x:v>239817.68078667362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239380</x:v>
      </x:c>
      <x:c r="B1334" s="1">
        <x:v>44782.43359414301</x:v>
      </x:c>
      <x:c r="C1334" s="6">
        <x:v>22.195586711666667</x:v>
      </x:c>
      <x:c r="D1334" s="14" t="s">
        <x:v>94</x:v>
      </x:c>
      <x:c r="E1334" s="15">
        <x:v>44771.48123137894</x:v>
      </x:c>
      <x:c r="F1334" t="s">
        <x:v>99</x:v>
      </x:c>
      <x:c r="G1334" s="6">
        <x:v>125.83182468495674</x:v>
      </x:c>
      <x:c r="H1334" t="s">
        <x:v>97</x:v>
      </x:c>
      <x:c r="I1334" s="6">
        <x:v>27.476214017769507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18.688</x:v>
      </x:c>
      <x:c r="S1334" s="8">
        <x:v>111802.5370601317</x:v>
      </x:c>
      <x:c r="T1334" s="12">
        <x:v>239825.31291313533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239385</x:v>
      </x:c>
      <x:c r="B1335" s="1">
        <x:v>44782.43360590207</x:v>
      </x:c>
      <x:c r="C1335" s="6">
        <x:v>22.21251976</x:v>
      </x:c>
      <x:c r="D1335" s="14" t="s">
        <x:v>94</x:v>
      </x:c>
      <x:c r="E1335" s="15">
        <x:v>44771.48123137894</x:v>
      </x:c>
      <x:c r="F1335" t="s">
        <x:v>99</x:v>
      </x:c>
      <x:c r="G1335" s="6">
        <x:v>125.83009166230468</x:v>
      </x:c>
      <x:c r="H1335" t="s">
        <x:v>97</x:v>
      </x:c>
      <x:c r="I1335" s="6">
        <x:v>27.449826822121395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18.691</x:v>
      </x:c>
      <x:c r="S1335" s="8">
        <x:v>111797.13358793716</x:v>
      </x:c>
      <x:c r="T1335" s="12">
        <x:v>239826.21613323016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239398</x:v>
      </x:c>
      <x:c r="B1336" s="1">
        <x:v>44782.433617069415</x:v>
      </x:c>
      <x:c r="C1336" s="6">
        <x:v>22.228600736666667</x:v>
      </x:c>
      <x:c r="D1336" s="14" t="s">
        <x:v>94</x:v>
      </x:c>
      <x:c r="E1336" s="15">
        <x:v>44771.48123137894</x:v>
      </x:c>
      <x:c r="F1336" t="s">
        <x:v>99</x:v>
      </x:c>
      <x:c r="G1336" s="6">
        <x:v>125.8644925583162</x:v>
      </x:c>
      <x:c r="H1336" t="s">
        <x:v>97</x:v>
      </x:c>
      <x:c r="I1336" s="6">
        <x:v>27.459834697645874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18.686999999999998</x:v>
      </x:c>
      <x:c r="S1336" s="8">
        <x:v>111783.16278797656</x:v>
      </x:c>
      <x:c r="T1336" s="12">
        <x:v>239827.44852756866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239409</x:v>
      </x:c>
      <x:c r="B1337" s="1">
        <x:v>44782.43362882552</x:v>
      </x:c>
      <x:c r="C1337" s="6">
        <x:v>22.245529528333332</x:v>
      </x:c>
      <x:c r="D1337" s="14" t="s">
        <x:v>94</x:v>
      </x:c>
      <x:c r="E1337" s="15">
        <x:v>44771.48123137894</x:v>
      </x:c>
      <x:c r="F1337" t="s">
        <x:v>99</x:v>
      </x:c>
      <x:c r="G1337" s="6">
        <x:v>125.80749397668964</x:v>
      </x:c>
      <x:c r="H1337" t="s">
        <x:v>97</x:v>
      </x:c>
      <x:c r="I1337" s="6">
        <x:v>27.467558513873428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18.691</x:v>
      </x:c>
      <x:c r="S1337" s="8">
        <x:v>111792.67905089742</x:v>
      </x:c>
      <x:c r="T1337" s="12">
        <x:v>239833.61431092833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239412</x:v>
      </x:c>
      <x:c r="B1338" s="1">
        <x:v>44782.43364058897</x:v>
      </x:c>
      <x:c r="C1338" s="6">
        <x:v>22.262468896666668</x:v>
      </x:c>
      <x:c r="D1338" s="14" t="s">
        <x:v>94</x:v>
      </x:c>
      <x:c r="E1338" s="15">
        <x:v>44771.48123137894</x:v>
      </x:c>
      <x:c r="F1338" t="s">
        <x:v>99</x:v>
      </x:c>
      <x:c r="G1338" s="6">
        <x:v>125.91092200326403</x:v>
      </x:c>
      <x:c r="H1338" t="s">
        <x:v>97</x:v>
      </x:c>
      <x:c r="I1338" s="6">
        <x:v>27.44192272530654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18.685</x:v>
      </x:c>
      <x:c r="S1338" s="8">
        <x:v>111775.89346570277</x:v>
      </x:c>
      <x:c r="T1338" s="12">
        <x:v>239832.03008766685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239427</x:v>
      </x:c>
      <x:c r="B1339" s="1">
        <x:v>44782.433651766645</x:v>
      </x:c>
      <x:c r="C1339" s="6">
        <x:v>22.278564753333335</x:v>
      </x:c>
      <x:c r="D1339" s="14" t="s">
        <x:v>94</x:v>
      </x:c>
      <x:c r="E1339" s="15">
        <x:v>44771.48123137894</x:v>
      </x:c>
      <x:c r="F1339" t="s">
        <x:v>99</x:v>
      </x:c>
      <x:c r="G1339" s="6">
        <x:v>125.93374333929025</x:v>
      </x:c>
      <x:c r="H1339" t="s">
        <x:v>97</x:v>
      </x:c>
      <x:c r="I1339" s="6">
        <x:v>27.451780308993875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18.682</x:v>
      </x:c>
      <x:c r="S1339" s="8">
        <x:v>111777.47510812338</x:v>
      </x:c>
      <x:c r="T1339" s="12">
        <x:v>239832.37316575937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239429</x:v>
      </x:c>
      <x:c r="B1340" s="1">
        <x:v>44782.433663511176</x:v>
      </x:c>
      <x:c r="C1340" s="6">
        <x:v>22.29547687</x:v>
      </x:c>
      <x:c r="D1340" s="14" t="s">
        <x:v>94</x:v>
      </x:c>
      <x:c r="E1340" s="15">
        <x:v>44771.48123137894</x:v>
      </x:c>
      <x:c r="F1340" t="s">
        <x:v>99</x:v>
      </x:c>
      <x:c r="G1340" s="6">
        <x:v>125.87698405611657</x:v>
      </x:c>
      <x:c r="H1340" t="s">
        <x:v>97</x:v>
      </x:c>
      <x:c r="I1340" s="6">
        <x:v>27.450037197575966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18.686999999999998</x:v>
      </x:c>
      <x:c r="S1340" s="8">
        <x:v>111768.07621343204</x:v>
      </x:c>
      <x:c r="T1340" s="12">
        <x:v>239831.450399096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239440</x:v>
      </x:c>
      <x:c r="B1341" s="1">
        <x:v>44782.43367526326</x:v>
      </x:c>
      <x:c r="C1341" s="6">
        <x:v>22.312399866666667</x:v>
      </x:c>
      <x:c r="D1341" s="14" t="s">
        <x:v>94</x:v>
      </x:c>
      <x:c r="E1341" s="15">
        <x:v>44771.48123137894</x:v>
      </x:c>
      <x:c r="F1341" t="s">
        <x:v>99</x:v>
      </x:c>
      <x:c r="G1341" s="6">
        <x:v>125.80697951676012</x:v>
      </x:c>
      <x:c r="H1341" t="s">
        <x:v>97</x:v>
      </x:c>
      <x:c r="I1341" s="6">
        <x:v>27.44946617851565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18.692999999999998</x:v>
      </x:c>
      <x:c r="S1341" s="8">
        <x:v>111779.70254065424</x:v>
      </x:c>
      <x:c r="T1341" s="12">
        <x:v>239837.62178994308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239447</x:v>
      </x:c>
      <x:c r="B1342" s="1">
        <x:v>44782.43368643544</x:v>
      </x:c>
      <x:c r="C1342" s="6">
        <x:v>22.328487815</x:v>
      </x:c>
      <x:c r="D1342" s="14" t="s">
        <x:v>94</x:v>
      </x:c>
      <x:c r="E1342" s="15">
        <x:v>44771.48123137894</x:v>
      </x:c>
      <x:c r="F1342" t="s">
        <x:v>99</x:v>
      </x:c>
      <x:c r="G1342" s="6">
        <x:v>125.81371806449283</x:v>
      </x:c>
      <x:c r="H1342" t="s">
        <x:v>97</x:v>
      </x:c>
      <x:c r="I1342" s="6">
        <x:v>27.481172910267105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18.689</x:v>
      </x:c>
      <x:c r="S1342" s="8">
        <x:v>111789.90629126216</x:v>
      </x:c>
      <x:c r="T1342" s="12">
        <x:v>239833.4555080616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239456</x:v>
      </x:c>
      <x:c r="B1343" s="1">
        <x:v>44782.43369820412</x:v>
      </x:c>
      <x:c r="C1343" s="6">
        <x:v>22.345434706666666</x:v>
      </x:c>
      <x:c r="D1343" s="14" t="s">
        <x:v>94</x:v>
      </x:c>
      <x:c r="E1343" s="15">
        <x:v>44771.48123137894</x:v>
      </x:c>
      <x:c r="F1343" t="s">
        <x:v>99</x:v>
      </x:c>
      <x:c r="G1343" s="6">
        <x:v>125.79458936702459</x:v>
      </x:c>
      <x:c r="H1343" t="s">
        <x:v>97</x:v>
      </x:c>
      <x:c r="I1343" s="6">
        <x:v>27.477686657807226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18.691</x:v>
      </x:c>
      <x:c r="S1343" s="8">
        <x:v>111790.94453925017</x:v>
      </x:c>
      <x:c r="T1343" s="12">
        <x:v>239834.65536391267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239467</x:v>
      </x:c>
      <x:c r="B1344" s="1">
        <x:v>44782.433709971476</x:v>
      </x:c>
      <x:c r="C1344" s="6">
        <x:v>22.362379701666665</x:v>
      </x:c>
      <x:c r="D1344" s="14" t="s">
        <x:v>94</x:v>
      </x:c>
      <x:c r="E1344" s="15">
        <x:v>44771.48123137894</x:v>
      </x:c>
      <x:c r="F1344" t="s">
        <x:v>99</x:v>
      </x:c>
      <x:c r="G1344" s="6">
        <x:v>125.797164574328</x:v>
      </x:c>
      <x:c r="H1344" t="s">
        <x:v>97</x:v>
      </x:c>
      <x:c r="I1344" s="6">
        <x:v>27.466416469886553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18.692</x:v>
      </x:c>
      <x:c r="S1344" s="8">
        <x:v>111789.9526594985</x:v>
      </x:c>
      <x:c r="T1344" s="12">
        <x:v>239837.4546719597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239474</x:v>
      </x:c>
      <x:c r="B1345" s="1">
        <x:v>44782.43372114626</x:v>
      </x:c>
      <x:c r="C1345" s="6">
        <x:v>22.378471383333334</x:v>
      </x:c>
      <x:c r="D1345" s="14" t="s">
        <x:v>94</x:v>
      </x:c>
      <x:c r="E1345" s="15">
        <x:v>44771.48123137894</x:v>
      </x:c>
      <x:c r="F1345" t="s">
        <x:v>99</x:v>
      </x:c>
      <x:c r="G1345" s="6">
        <x:v>125.79906376991958</x:v>
      </x:c>
      <x:c r="H1345" t="s">
        <x:v>97</x:v>
      </x:c>
      <x:c r="I1345" s="6">
        <x:v>27.44643076303464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18.694</x:v>
      </x:c>
      <x:c r="S1345" s="8">
        <x:v>111812.72447478629</x:v>
      </x:c>
      <x:c r="T1345" s="12">
        <x:v>239833.22264372604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239483</x:v>
      </x:c>
      <x:c r="B1346" s="1">
        <x:v>44782.43373291022</x:v>
      </x:c>
      <x:c r="C1346" s="6">
        <x:v>22.395411496666668</x:v>
      </x:c>
      <x:c r="D1346" s="14" t="s">
        <x:v>94</x:v>
      </x:c>
      <x:c r="E1346" s="15">
        <x:v>44771.48123137894</x:v>
      </x:c>
      <x:c r="F1346" t="s">
        <x:v>99</x:v>
      </x:c>
      <x:c r="G1346" s="6">
        <x:v>125.81741318667207</x:v>
      </x:c>
      <x:c r="H1346" t="s">
        <x:v>97</x:v>
      </x:c>
      <x:c r="I1346" s="6">
        <x:v>27.459774590196503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18.691</x:v>
      </x:c>
      <x:c r="S1346" s="8">
        <x:v>111805.25971519058</x:v>
      </x:c>
      <x:c r="T1346" s="12">
        <x:v>239828.2614779825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239496</x:v>
      </x:c>
      <x:c r="B1347" s="1">
        <x:v>44782.433744659946</x:v>
      </x:c>
      <x:c r="C1347" s="6">
        <x:v>22.412331095</x:v>
      </x:c>
      <x:c r="D1347" s="14" t="s">
        <x:v>94</x:v>
      </x:c>
      <x:c r="E1347" s="15">
        <x:v>44771.48123137894</x:v>
      </x:c>
      <x:c r="F1347" t="s">
        <x:v>99</x:v>
      </x:c>
      <x:c r="G1347" s="6">
        <x:v>125.7819582919357</x:v>
      </x:c>
      <x:c r="H1347" t="s">
        <x:v>97</x:v>
      </x:c>
      <x:c r="I1347" s="6">
        <x:v>27.450608216734054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18.695</x:v>
      </x:c>
      <x:c r="S1347" s="8">
        <x:v>111817.23203824271</x:v>
      </x:c>
      <x:c r="T1347" s="12">
        <x:v>239840.18331713654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239508</x:v>
      </x:c>
      <x:c r="B1348" s="1">
        <x:v>44782.43375583267</x:v>
      </x:c>
      <x:c r="C1348" s="6">
        <x:v>22.428419828333332</x:v>
      </x:c>
      <x:c r="D1348" s="14" t="s">
        <x:v>94</x:v>
      </x:c>
      <x:c r="E1348" s="15">
        <x:v>44771.48123137894</x:v>
      </x:c>
      <x:c r="F1348" t="s">
        <x:v>99</x:v>
      </x:c>
      <x:c r="G1348" s="6">
        <x:v>125.84416791385713</x:v>
      </x:c>
      <x:c r="H1348" t="s">
        <x:v>97</x:v>
      </x:c>
      <x:c r="I1348" s="6">
        <x:v>27.457280131987773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18.689</x:v>
      </x:c>
      <x:c r="S1348" s="8">
        <x:v>111796.81179593447</x:v>
      </x:c>
      <x:c r="T1348" s="12">
        <x:v>239835.21089079962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239517</x:v>
      </x:c>
      <x:c r="B1349" s="1">
        <x:v>44782.433767575836</x:v>
      </x:c>
      <x:c r="C1349" s="6">
        <x:v>22.44532998</x:v>
      </x:c>
      <x:c r="D1349" s="14" t="s">
        <x:v>94</x:v>
      </x:c>
      <x:c r="E1349" s="15">
        <x:v>44771.48123137894</x:v>
      </x:c>
      <x:c r="F1349" t="s">
        <x:v>99</x:v>
      </x:c>
      <x:c r="G1349" s="6">
        <x:v>125.89475653332188</x:v>
      </x:c>
      <x:c r="H1349" t="s">
        <x:v>97</x:v>
      </x:c>
      <x:c r="I1349" s="6">
        <x:v>27.445348833427488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18.686</x:v>
      </x:c>
      <x:c r="S1349" s="8">
        <x:v>111791.52508498242</x:v>
      </x:c>
      <x:c r="T1349" s="12">
        <x:v>239832.67580434325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239521</x:v>
      </x:c>
      <x:c r="B1350" s="1">
        <x:v>44782.43377932966</x:v>
      </x:c>
      <x:c r="C1350" s="6">
        <x:v>22.462255485</x:v>
      </x:c>
      <x:c r="D1350" s="14" t="s">
        <x:v>94</x:v>
      </x:c>
      <x:c r="E1350" s="15">
        <x:v>44771.48123137894</x:v>
      </x:c>
      <x:c r="F1350" t="s">
        <x:v>99</x:v>
      </x:c>
      <x:c r="G1350" s="6">
        <x:v>125.8348035144998</x:v>
      </x:c>
      <x:c r="H1350" t="s">
        <x:v>97</x:v>
      </x:c>
      <x:c r="I1350" s="6">
        <x:v>27.44613022699741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18.691</x:v>
      </x:c>
      <x:c r="S1350" s="8">
        <x:v>111793.26131056057</x:v>
      </x:c>
      <x:c r="T1350" s="12">
        <x:v>239833.39150934122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239532</x:v>
      </x:c>
      <x:c r="B1351" s="1">
        <x:v>44782.43379109624</x:v>
      </x:c>
      <x:c r="C1351" s="6">
        <x:v>22.479199358333332</x:v>
      </x:c>
      <x:c r="D1351" s="14" t="s">
        <x:v>94</x:v>
      </x:c>
      <x:c r="E1351" s="15">
        <x:v>44771.48123137894</x:v>
      </x:c>
      <x:c r="F1351" t="s">
        <x:v>99</x:v>
      </x:c>
      <x:c r="G1351" s="6">
        <x:v>125.8514086507102</x:v>
      </x:c>
      <x:c r="H1351" t="s">
        <x:v>97</x:v>
      </x:c>
      <x:c r="I1351" s="6">
        <x:v>27.45159998708141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18.689</x:v>
      </x:c>
      <x:c r="S1351" s="8">
        <x:v>111797.53225818889</x:v>
      </x:c>
      <x:c r="T1351" s="12">
        <x:v>239844.15738902014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239544</x:v>
      </x:c>
      <x:c r="B1352" s="1">
        <x:v>44782.43380226909</x:v>
      </x:c>
      <x:c r="C1352" s="6">
        <x:v>22.495288276666667</x:v>
      </x:c>
      <x:c r="D1352" s="14" t="s">
        <x:v>94</x:v>
      </x:c>
      <x:c r="E1352" s="15">
        <x:v>44771.48123137894</x:v>
      </x:c>
      <x:c r="F1352" t="s">
        <x:v>99</x:v>
      </x:c>
      <x:c r="G1352" s="6">
        <x:v>125.83655475046743</x:v>
      </x:c>
      <x:c r="H1352" t="s">
        <x:v>97</x:v>
      </x:c>
      <x:c r="I1352" s="6">
        <x:v>27.454004280048594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18.689999999999998</x:v>
      </x:c>
      <x:c r="S1352" s="8">
        <x:v>111777.65342537504</x:v>
      </x:c>
      <x:c r="T1352" s="12">
        <x:v>239841.11254381208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239553</x:v>
      </x:c>
      <x:c r="B1353" s="1">
        <x:v>44782.43381402821</x:v>
      </x:c>
      <x:c r="C1353" s="6">
        <x:v>22.5122214</x:v>
      </x:c>
      <x:c r="D1353" s="14" t="s">
        <x:v>94</x:v>
      </x:c>
      <x:c r="E1353" s="15">
        <x:v>44771.48123137894</x:v>
      </x:c>
      <x:c r="F1353" t="s">
        <x:v>99</x:v>
      </x:c>
      <x:c r="G1353" s="6">
        <x:v>125.88632506841864</x:v>
      </x:c>
      <x:c r="H1353" t="s">
        <x:v>97</x:v>
      </x:c>
      <x:c r="I1353" s="6">
        <x:v>27.451960630916346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18.686</x:v>
      </x:c>
      <x:c r="S1353" s="8">
        <x:v>111787.40446845547</x:v>
      </x:c>
      <x:c r="T1353" s="12">
        <x:v>239849.23006295704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239556</x:v>
      </x:c>
      <x:c r="B1354" s="1">
        <x:v>44782.43382576824</x:v>
      </x:c>
      <x:c r="C1354" s="6">
        <x:v>22.529127043333332</x:v>
      </x:c>
      <x:c r="D1354" s="14" t="s">
        <x:v>94</x:v>
      </x:c>
      <x:c r="E1354" s="15">
        <x:v>44771.48123137894</x:v>
      </x:c>
      <x:c r="F1354" t="s">
        <x:v>99</x:v>
      </x:c>
      <x:c r="G1354" s="6">
        <x:v>125.85810345030823</x:v>
      </x:c>
      <x:c r="H1354" t="s">
        <x:v>97</x:v>
      </x:c>
      <x:c r="I1354" s="6">
        <x:v>27.455597125087024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18.688</x:v>
      </x:c>
      <x:c r="S1354" s="8">
        <x:v>111775.85163051472</x:v>
      </x:c>
      <x:c r="T1354" s="12">
        <x:v>239841.17489602012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239564</x:v>
      </x:c>
      <x:c r="B1355" s="1">
        <x:v>44782.43383694751</x:v>
      </x:c>
      <x:c r="C1355" s="6">
        <x:v>22.545225193333334</x:v>
      </x:c>
      <x:c r="D1355" s="14" t="s">
        <x:v>94</x:v>
      </x:c>
      <x:c r="E1355" s="15">
        <x:v>44771.48123137894</x:v>
      </x:c>
      <x:c r="F1355" t="s">
        <x:v>99</x:v>
      </x:c>
      <x:c r="G1355" s="6">
        <x:v>125.84876513067609</x:v>
      </x:c>
      <x:c r="H1355" t="s">
        <x:v>97</x:v>
      </x:c>
      <x:c r="I1355" s="6">
        <x:v>27.4536736896639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18.689</x:v>
      </x:c>
      <x:c r="S1355" s="8">
        <x:v>111768.76442879581</x:v>
      </x:c>
      <x:c r="T1355" s="12">
        <x:v>239838.48879733463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239575</x:v>
      </x:c>
      <x:c r="B1356" s="1">
        <x:v>44782.43384869554</x:v>
      </x:c>
      <x:c r="C1356" s="6">
        <x:v>22.562142345</x:v>
      </x:c>
      <x:c r="D1356" s="14" t="s">
        <x:v>94</x:v>
      </x:c>
      <x:c r="E1356" s="15">
        <x:v>44771.48123137894</x:v>
      </x:c>
      <x:c r="F1356" t="s">
        <x:v>99</x:v>
      </x:c>
      <x:c r="G1356" s="6">
        <x:v>125.8558722700896</x:v>
      </x:c>
      <x:c r="H1356" t="s">
        <x:v>97</x:v>
      </x:c>
      <x:c r="I1356" s="6">
        <x:v>27.466596792595737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18.686999999999998</x:v>
      </x:c>
      <x:c r="S1356" s="8">
        <x:v>111775.49289692691</x:v>
      </x:c>
      <x:c r="T1356" s="12">
        <x:v>239845.5054570779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239584</x:v>
      </x:c>
      <x:c r="B1357" s="1">
        <x:v>44782.433860439334</x:v>
      </x:c>
      <x:c r="C1357" s="6">
        <x:v>22.579053421666668</x:v>
      </x:c>
      <x:c r="D1357" s="14" t="s">
        <x:v>94</x:v>
      </x:c>
      <x:c r="E1357" s="15">
        <x:v>44771.48123137894</x:v>
      </x:c>
      <x:c r="F1357" t="s">
        <x:v>99</x:v>
      </x:c>
      <x:c r="G1357" s="6">
        <x:v>125.87203194499278</x:v>
      </x:c>
      <x:c r="H1357" t="s">
        <x:v>97</x:v>
      </x:c>
      <x:c r="I1357" s="6">
        <x:v>27.46317066278516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18.686</x:v>
      </x:c>
      <x:c r="S1357" s="8">
        <x:v>111766.58839598246</x:v>
      </x:c>
      <x:c r="T1357" s="12">
        <x:v>239835.05036035256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239598</x:v>
      </x:c>
      <x:c r="B1358" s="1">
        <x:v>44782.43387159663</x:v>
      </x:c>
      <x:c r="C1358" s="6">
        <x:v>22.595119923333332</x:v>
      </x:c>
      <x:c r="D1358" s="14" t="s">
        <x:v>94</x:v>
      </x:c>
      <x:c r="E1358" s="15">
        <x:v>44771.48123137894</x:v>
      </x:c>
      <x:c r="F1358" t="s">
        <x:v>99</x:v>
      </x:c>
      <x:c r="G1358" s="6">
        <x:v>125.92877683713576</x:v>
      </x:c>
      <x:c r="H1358" t="s">
        <x:v>97</x:v>
      </x:c>
      <x:c r="I1358" s="6">
        <x:v>27.437174265447084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18.683999999999997</x:v>
      </x:c>
      <x:c r="S1358" s="8">
        <x:v>111771.82109873128</x:v>
      </x:c>
      <x:c r="T1358" s="12">
        <x:v>239841.33408866756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239605</x:v>
      </x:c>
      <x:c r="B1359" s="1">
        <x:v>44782.43388335741</x:v>
      </x:c>
      <x:c r="C1359" s="6">
        <x:v>22.612055445</x:v>
      </x:c>
      <x:c r="D1359" s="14" t="s">
        <x:v>94</x:v>
      </x:c>
      <x:c r="E1359" s="15">
        <x:v>44771.48123137894</x:v>
      </x:c>
      <x:c r="F1359" t="s">
        <x:v>99</x:v>
      </x:c>
      <x:c r="G1359" s="6">
        <x:v>125.8620333480871</x:v>
      </x:c>
      <x:c r="H1359" t="s">
        <x:v>97</x:v>
      </x:c>
      <x:c r="I1359" s="6">
        <x:v>27.43401864710495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18.689999999999998</x:v>
      </x:c>
      <x:c r="S1359" s="8">
        <x:v>111787.2408502234</x:v>
      </x:c>
      <x:c r="T1359" s="12">
        <x:v>239846.82703085183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239612</x:v>
      </x:c>
      <x:c r="B1360" s="1">
        <x:v>44782.43389511086</x:v>
      </x:c>
      <x:c r="C1360" s="6">
        <x:v>22.628980411666667</x:v>
      </x:c>
      <x:c r="D1360" s="14" t="s">
        <x:v>94</x:v>
      </x:c>
      <x:c r="E1360" s="15">
        <x:v>44771.48123137894</x:v>
      </x:c>
      <x:c r="F1360" t="s">
        <x:v>99</x:v>
      </x:c>
      <x:c r="G1360" s="6">
        <x:v>125.88883687050665</x:v>
      </x:c>
      <x:c r="H1360" t="s">
        <x:v>97</x:v>
      </x:c>
      <x:c r="I1360" s="6">
        <x:v>27.43149415456628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18.688</x:v>
      </x:c>
      <x:c r="S1360" s="8">
        <x:v>111791.92221356236</x:v>
      </x:c>
      <x:c r="T1360" s="12">
        <x:v>239852.9434034108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239625</x:v>
      </x:c>
      <x:c r="B1361" s="1">
        <x:v>44782.43390629503</x:v>
      </x:c>
      <x:c r="C1361" s="6">
        <x:v>22.645085616666666</x:v>
      </x:c>
      <x:c r="D1361" s="14" t="s">
        <x:v>94</x:v>
      </x:c>
      <x:c r="E1361" s="15">
        <x:v>44771.48123137894</x:v>
      </x:c>
      <x:c r="F1361" t="s">
        <x:v>99</x:v>
      </x:c>
      <x:c r="G1361" s="6">
        <x:v>125.83804875866213</x:v>
      </x:c>
      <x:c r="H1361" t="s">
        <x:v>97</x:v>
      </x:c>
      <x:c r="I1361" s="6">
        <x:v>27.45283218701161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18.689999999999998</x:v>
      </x:c>
      <x:c r="S1361" s="8">
        <x:v>111795.93004119351</x:v>
      </x:c>
      <x:c r="T1361" s="12">
        <x:v>239848.85191906028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239634</x:v>
      </x:c>
      <x:c r="B1362" s="1">
        <x:v>44782.4339180568</x:v>
      </x:c>
      <x:c r="C1362" s="6">
        <x:v>22.662022563333334</x:v>
      </x:c>
      <x:c r="D1362" s="14" t="s">
        <x:v>94</x:v>
      </x:c>
      <x:c r="E1362" s="15">
        <x:v>44771.48123137894</x:v>
      </x:c>
      <x:c r="F1362" t="s">
        <x:v>99</x:v>
      </x:c>
      <x:c r="G1362" s="6">
        <x:v>125.86806560218672</x:v>
      </x:c>
      <x:c r="H1362" t="s">
        <x:v>97</x:v>
      </x:c>
      <x:c r="I1362" s="6">
        <x:v>27.44778317553346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18.688</x:v>
      </x:c>
      <x:c r="S1362" s="8">
        <x:v>111790.09137869049</x:v>
      </x:c>
      <x:c r="T1362" s="12">
        <x:v>239842.56062693242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239639</x:v>
      </x:c>
      <x:c r="B1363" s="1">
        <x:v>44782.43392983718</x:v>
      </x:c>
      <x:c r="C1363" s="6">
        <x:v>22.678986313333333</x:v>
      </x:c>
      <x:c r="D1363" s="14" t="s">
        <x:v>94</x:v>
      </x:c>
      <x:c r="E1363" s="15">
        <x:v>44771.48123137894</x:v>
      </x:c>
      <x:c r="F1363" t="s">
        <x:v>99</x:v>
      </x:c>
      <x:c r="G1363" s="6">
        <x:v>125.88684381980362</x:v>
      </x:c>
      <x:c r="H1363" t="s">
        <x:v>97</x:v>
      </x:c>
      <x:c r="I1363" s="6">
        <x:v>27.43305693543789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18.688</x:v>
      </x:c>
      <x:c r="S1363" s="8">
        <x:v>111806.85816970584</x:v>
      </x:c>
      <x:c r="T1363" s="12">
        <x:v>239846.75205082647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239645</x:v>
      </x:c>
      <x:c r="B1364" s="1">
        <x:v>44782.43394100515</x:v>
      </x:c>
      <x:c r="C1364" s="6">
        <x:v>22.695068193333334</x:v>
      </x:c>
      <x:c r="D1364" s="14" t="s">
        <x:v>94</x:v>
      </x:c>
      <x:c r="E1364" s="15">
        <x:v>44771.48123137894</x:v>
      </x:c>
      <x:c r="F1364" t="s">
        <x:v>99</x:v>
      </x:c>
      <x:c r="G1364" s="6">
        <x:v>125.90705051680747</x:v>
      </x:c>
      <x:c r="H1364" t="s">
        <x:v>97</x:v>
      </x:c>
      <x:c r="I1364" s="6">
        <x:v>27.444958136711193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18.685</x:v>
      </x:c>
      <x:c r="S1364" s="8">
        <x:v>111808.7610527895</x:v>
      </x:c>
      <x:c r="T1364" s="12">
        <x:v>239837.9298752692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239654</x:v>
      </x:c>
      <x:c r="B1365" s="1">
        <x:v>44782.43395276923</x:v>
      </x:c>
      <x:c r="C1365" s="6">
        <x:v>22.71200847</x:v>
      </x:c>
      <x:c r="D1365" s="14" t="s">
        <x:v>94</x:v>
      </x:c>
      <x:c r="E1365" s="15">
        <x:v>44771.48123137894</x:v>
      </x:c>
      <x:c r="F1365" t="s">
        <x:v>99</x:v>
      </x:c>
      <x:c r="G1365" s="6">
        <x:v>125.87280723267871</x:v>
      </x:c>
      <x:c r="H1365" t="s">
        <x:v>97</x:v>
      </x:c>
      <x:c r="I1365" s="6">
        <x:v>27.45331304564388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18.686999999999998</x:v>
      </x:c>
      <x:c r="S1365" s="8">
        <x:v>111800.59830875038</x:v>
      </x:c>
      <x:c r="T1365" s="12">
        <x:v>239851.58084409975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239666</x:v>
      </x:c>
      <x:c r="B1366" s="1">
        <x:v>44782.4339645281</x:v>
      </x:c>
      <x:c r="C1366" s="6">
        <x:v>22.728941243333335</x:v>
      </x:c>
      <x:c r="D1366" s="14" t="s">
        <x:v>94</x:v>
      </x:c>
      <x:c r="E1366" s="15">
        <x:v>44771.48123137894</x:v>
      </x:c>
      <x:c r="F1366" t="s">
        <x:v>99</x:v>
      </x:c>
      <x:c r="G1366" s="6">
        <x:v>125.85586409642588</x:v>
      </x:c>
      <x:c r="H1366" t="s">
        <x:v>97</x:v>
      </x:c>
      <x:c r="I1366" s="6">
        <x:v>27.43885726310964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18.689999999999998</x:v>
      </x:c>
      <x:c r="S1366" s="8">
        <x:v>111792.4449002795</x:v>
      </x:c>
      <x:c r="T1366" s="12">
        <x:v>239842.01288387313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239673</x:v>
      </x:c>
      <x:c r="B1367" s="1">
        <x:v>44782.43397627252</x:v>
      </x:c>
      <x:c r="C1367" s="6">
        <x:v>22.745853206666666</x:v>
      </x:c>
      <x:c r="D1367" s="14" t="s">
        <x:v>94</x:v>
      </x:c>
      <x:c r="E1367" s="15">
        <x:v>44771.48123137894</x:v>
      </x:c>
      <x:c r="F1367" t="s">
        <x:v>99</x:v>
      </x:c>
      <x:c r="G1367" s="6">
        <x:v>125.815585602801</x:v>
      </x:c>
      <x:c r="H1367" t="s">
        <x:v>97</x:v>
      </x:c>
      <x:c r="I1367" s="6">
        <x:v>27.451960630916346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18.692</x:v>
      </x:c>
      <x:c r="S1367" s="8">
        <x:v>111791.4661428123</x:v>
      </x:c>
      <x:c r="T1367" s="12">
        <x:v>239851.3449854108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239681</x:v>
      </x:c>
      <x:c r="B1368" s="1">
        <x:v>44782.433987457924</x:v>
      </x:c>
      <x:c r="C1368" s="6">
        <x:v>22.761960186666666</x:v>
      </x:c>
      <x:c r="D1368" s="14" t="s">
        <x:v>94</x:v>
      </x:c>
      <x:c r="E1368" s="15">
        <x:v>44771.48123137894</x:v>
      </x:c>
      <x:c r="F1368" t="s">
        <x:v>99</x:v>
      </x:c>
      <x:c r="G1368" s="6">
        <x:v>125.88901759947973</x:v>
      </x:c>
      <x:c r="H1368" t="s">
        <x:v>97</x:v>
      </x:c>
      <x:c r="I1368" s="6">
        <x:v>27.440600368721334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18.686999999999998</x:v>
      </x:c>
      <x:c r="S1368" s="8">
        <x:v>111789.72271235546</x:v>
      </x:c>
      <x:c r="T1368" s="12">
        <x:v>239858.20812300456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239693</x:v>
      </x:c>
      <x:c r="B1369" s="1">
        <x:v>44782.43399921626</x:v>
      </x:c>
      <x:c r="C1369" s="6">
        <x:v>22.778892186666667</x:v>
      </x:c>
      <x:c r="D1369" s="14" t="s">
        <x:v>94</x:v>
      </x:c>
      <x:c r="E1369" s="15">
        <x:v>44771.48123137894</x:v>
      </x:c>
      <x:c r="F1369" t="s">
        <x:v>99</x:v>
      </x:c>
      <x:c r="G1369" s="6">
        <x:v>125.83697613455101</x:v>
      </x:c>
      <x:c r="H1369" t="s">
        <x:v>97</x:v>
      </x:c>
      <x:c r="I1369" s="6">
        <x:v>27.4536736896639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18.689999999999998</x:v>
      </x:c>
      <x:c r="S1369" s="8">
        <x:v>111794.01105539213</x:v>
      </x:c>
      <x:c r="T1369" s="12">
        <x:v>239848.3619836241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239703</x:v>
      </x:c>
      <x:c r="B1370" s="1">
        <x:v>44782.434010992554</x:v>
      </x:c>
      <x:c r="C1370" s="6">
        <x:v>22.795850058333333</x:v>
      </x:c>
      <x:c r="D1370" s="14" t="s">
        <x:v>94</x:v>
      </x:c>
      <x:c r="E1370" s="15">
        <x:v>44771.48123137894</x:v>
      </x:c>
      <x:c r="F1370" t="s">
        <x:v>99</x:v>
      </x:c>
      <x:c r="G1370" s="6">
        <x:v>125.83934112225077</x:v>
      </x:c>
      <x:c r="H1370" t="s">
        <x:v>97</x:v>
      </x:c>
      <x:c r="I1370" s="6">
        <x:v>27.461066900599235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18.689</x:v>
      </x:c>
      <x:c r="S1370" s="8">
        <x:v>111792.7701619073</x:v>
      </x:c>
      <x:c r="T1370" s="12">
        <x:v>239849.0382247794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239708</x:v>
      </x:c>
      <x:c r="B1371" s="1">
        <x:v>44782.43402216753</x:v>
      </x:c>
      <x:c r="C1371" s="6">
        <x:v>22.811942016666666</x:v>
      </x:c>
      <x:c r="D1371" s="14" t="s">
        <x:v>94</x:v>
      </x:c>
      <x:c r="E1371" s="15">
        <x:v>44771.48123137894</x:v>
      </x:c>
      <x:c r="F1371" t="s">
        <x:v>99</x:v>
      </x:c>
      <x:c r="G1371" s="6">
        <x:v>125.82394331708535</x:v>
      </x:c>
      <x:c r="H1371" t="s">
        <x:v>97</x:v>
      </x:c>
      <x:c r="I1371" s="6">
        <x:v>27.473148524253247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18.689</x:v>
      </x:c>
      <x:c r="S1371" s="8">
        <x:v>111783.07282265634</x:v>
      </x:c>
      <x:c r="T1371" s="12">
        <x:v>239850.13801143848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239722</x:v>
      </x:c>
      <x:c r="B1372" s="1">
        <x:v>44782.43403393358</x:v>
      </x:c>
      <x:c r="C1372" s="6">
        <x:v>22.828885135</x:v>
      </x:c>
      <x:c r="D1372" s="14" t="s">
        <x:v>94</x:v>
      </x:c>
      <x:c r="E1372" s="15">
        <x:v>44771.48123137894</x:v>
      </x:c>
      <x:c r="F1372" t="s">
        <x:v>99</x:v>
      </x:c>
      <x:c r="G1372" s="6">
        <x:v>125.92876775306958</x:v>
      </x:c>
      <x:c r="H1372" t="s">
        <x:v>97</x:v>
      </x:c>
      <x:c r="I1372" s="6">
        <x:v>27.44643076303464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18.683</x:v>
      </x:c>
      <x:c r="S1372" s="8">
        <x:v>111770.77557352392</x:v>
      </x:c>
      <x:c r="T1372" s="12">
        <x:v>239856.89481660965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239730</x:v>
      </x:c>
      <x:c r="B1373" s="1">
        <x:v>44782.43404570208</x:v>
      </x:c>
      <x:c r="C1373" s="6">
        <x:v>22.845831773333334</x:v>
      </x:c>
      <x:c r="D1373" s="14" t="s">
        <x:v>94</x:v>
      </x:c>
      <x:c r="E1373" s="15">
        <x:v>44771.48123137894</x:v>
      </x:c>
      <x:c r="F1373" t="s">
        <x:v>99</x:v>
      </x:c>
      <x:c r="G1373" s="6">
        <x:v>125.92406129148037</x:v>
      </x:c>
      <x:c r="H1373" t="s">
        <x:v>97</x:v>
      </x:c>
      <x:c r="I1373" s="6">
        <x:v>27.440870850707597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18.683999999999997</x:v>
      </x:c>
      <x:c r="S1373" s="8">
        <x:v>111778.26523810836</x:v>
      </x:c>
      <x:c r="T1373" s="12">
        <x:v>239853.62445617875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239742</x:v>
      </x:c>
      <x:c r="B1374" s="1">
        <x:v>44782.43405687479</x:v>
      </x:c>
      <x:c r="C1374" s="6">
        <x:v>22.861920465</x:v>
      </x:c>
      <x:c r="D1374" s="14" t="s">
        <x:v>94</x:v>
      </x:c>
      <x:c r="E1374" s="15">
        <x:v>44771.48123137894</x:v>
      </x:c>
      <x:c r="F1374" t="s">
        <x:v>99</x:v>
      </x:c>
      <x:c r="G1374" s="6">
        <x:v>125.91864750242172</x:v>
      </x:c>
      <x:c r="H1374" t="s">
        <x:v>97</x:v>
      </x:c>
      <x:c r="I1374" s="6">
        <x:v>27.454364924141828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18.683</x:v>
      </x:c>
      <x:c r="S1374" s="8">
        <x:v>111772.6536488307</x:v>
      </x:c>
      <x:c r="T1374" s="12">
        <x:v>239843.42722400988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239750</x:v>
      </x:c>
      <x:c r="B1375" s="1">
        <x:v>44782.434068650655</x:v>
      </x:c>
      <x:c r="C1375" s="6">
        <x:v>22.87887772</x:v>
      </x:c>
      <x:c r="D1375" s="14" t="s">
        <x:v>94</x:v>
      </x:c>
      <x:c r="E1375" s="15">
        <x:v>44771.48123137894</x:v>
      </x:c>
      <x:c r="F1375" t="s">
        <x:v>99</x:v>
      </x:c>
      <x:c r="G1375" s="6">
        <x:v>125.91631766842505</x:v>
      </x:c>
      <x:c r="H1375" t="s">
        <x:v>97</x:v>
      </x:c>
      <x:c r="I1375" s="6">
        <x:v>27.44694167435864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18.683999999999997</x:v>
      </x:c>
      <x:c r="S1375" s="8">
        <x:v>111774.64766898588</x:v>
      </x:c>
      <x:c r="T1375" s="12">
        <x:v>239848.12832212666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239754</x:v>
      </x:c>
      <x:c r="B1376" s="1">
        <x:v>44782.43408040089</x:v>
      </x:c>
      <x:c r="C1376" s="6">
        <x:v>22.89579805</x:v>
      </x:c>
      <x:c r="D1376" s="14" t="s">
        <x:v>94</x:v>
      </x:c>
      <x:c r="E1376" s="15">
        <x:v>44771.48123137894</x:v>
      </x:c>
      <x:c r="F1376" t="s">
        <x:v>99</x:v>
      </x:c>
      <x:c r="G1376" s="6">
        <x:v>126.00127611253419</x:v>
      </x:c>
      <x:c r="H1376" t="s">
        <x:v>97</x:v>
      </x:c>
      <x:c r="I1376" s="6">
        <x:v>27.445108404673192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18.677</x:v>
      </x:c>
      <x:c r="S1376" s="8">
        <x:v>111767.66564471705</x:v>
      </x:c>
      <x:c r="T1376" s="12">
        <x:v>239864.64568707687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239762</x:v>
      </x:c>
      <x:c r="B1377" s="1">
        <x:v>44782.43409155945</x:v>
      </x:c>
      <x:c r="C1377" s="6">
        <x:v>22.911866388333333</x:v>
      </x:c>
      <x:c r="D1377" s="14" t="s">
        <x:v>94</x:v>
      </x:c>
      <x:c r="E1377" s="15">
        <x:v>44771.48123137894</x:v>
      </x:c>
      <x:c r="F1377" t="s">
        <x:v>99</x:v>
      </x:c>
      <x:c r="G1377" s="6">
        <x:v>125.89785170080707</x:v>
      </x:c>
      <x:c r="H1377" t="s">
        <x:v>97</x:v>
      </x:c>
      <x:c r="I1377" s="6">
        <x:v>27.45217100650507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18.685</x:v>
      </x:c>
      <x:c r="S1377" s="8">
        <x:v>111760.32394063532</x:v>
      </x:c>
      <x:c r="T1377" s="12">
        <x:v>239848.46071384128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239771</x:v>
      </x:c>
      <x:c r="B1378" s="1">
        <x:v>44782.434103327636</x:v>
      </x:c>
      <x:c r="C1378" s="6">
        <x:v>22.92881257166667</x:v>
      </x:c>
      <x:c r="D1378" s="14" t="s">
        <x:v>94</x:v>
      </x:c>
      <x:c r="E1378" s="15">
        <x:v>44771.48123137894</x:v>
      </x:c>
      <x:c r="F1378" t="s">
        <x:v>99</x:v>
      </x:c>
      <x:c r="G1378" s="6">
        <x:v>125.9592949322867</x:v>
      </x:c>
      <x:c r="H1378" t="s">
        <x:v>97</x:v>
      </x:c>
      <x:c r="I1378" s="6">
        <x:v>27.45950410668638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18.679</x:v>
      </x:c>
      <x:c r="S1378" s="8">
        <x:v>111769.76653395375</x:v>
      </x:c>
      <x:c r="T1378" s="12">
        <x:v>239858.52590033883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239784</x:v>
      </x:c>
      <x:c r="B1379" s="1">
        <x:v>44782.434115089956</x:v>
      </x:c>
      <x:c r="C1379" s="6">
        <x:v>22.94575031</x:v>
      </x:c>
      <x:c r="D1379" s="14" t="s">
        <x:v>94</x:v>
      </x:c>
      <x:c r="E1379" s="15">
        <x:v>44771.48123137894</x:v>
      </x:c>
      <x:c r="F1379" t="s">
        <x:v>99</x:v>
      </x:c>
      <x:c r="G1379" s="6">
        <x:v>125.93664951477466</x:v>
      </x:c>
      <x:c r="H1379" t="s">
        <x:v>97</x:v>
      </x:c>
      <x:c r="I1379" s="6">
        <x:v>27.458752763717712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18.681</x:v>
      </x:c>
      <x:c r="S1379" s="8">
        <x:v>111769.72851626694</x:v>
      </x:c>
      <x:c r="T1379" s="12">
        <x:v>239857.03560906547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239796</x:v>
      </x:c>
      <x:c r="B1380" s="1">
        <x:v>44782.43412625715</x:v>
      </x:c>
      <x:c r="C1380" s="6">
        <x:v>22.961831066666665</x:v>
      </x:c>
      <x:c r="D1380" s="14" t="s">
        <x:v>94</x:v>
      </x:c>
      <x:c r="E1380" s="15">
        <x:v>44771.48123137894</x:v>
      </x:c>
      <x:c r="F1380" t="s">
        <x:v>99</x:v>
      </x:c>
      <x:c r="G1380" s="6">
        <x:v>125.95922496930328</x:v>
      </x:c>
      <x:c r="H1380" t="s">
        <x:v>97</x:v>
      </x:c>
      <x:c r="I1380" s="6">
        <x:v>27.450307680323476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18.68</x:v>
      </x:c>
      <x:c r="S1380" s="8">
        <x:v>111757.63024847466</x:v>
      </x:c>
      <x:c r="T1380" s="12">
        <x:v>239855.6245263354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239798</x:v>
      </x:c>
      <x:c r="B1381" s="1">
        <x:v>44782.43413802659</x:v>
      </x:c>
      <x:c r="C1381" s="6">
        <x:v>22.978779068333335</x:v>
      </x:c>
      <x:c r="D1381" s="14" t="s">
        <x:v>94</x:v>
      </x:c>
      <x:c r="E1381" s="15">
        <x:v>44771.48123137894</x:v>
      </x:c>
      <x:c r="F1381" t="s">
        <x:v>99</x:v>
      </x:c>
      <x:c r="G1381" s="6">
        <x:v>125.96109705997598</x:v>
      </x:c>
      <x:c r="H1381" t="s">
        <x:v>97</x:v>
      </x:c>
      <x:c r="I1381" s="6">
        <x:v>27.458091582044744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18.679</x:v>
      </x:c>
      <x:c r="S1381" s="8">
        <x:v>111762.46558119488</x:v>
      </x:c>
      <x:c r="T1381" s="12">
        <x:v>239857.94244971641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239799</x:v>
      </x:c>
      <x:c r="B1382" s="1">
        <x:v>44782.43414978289</x:v>
      </x:c>
      <x:c r="C1382" s="6">
        <x:v>22.995708131666667</x:v>
      </x:c>
      <x:c r="D1382" s="14" t="s">
        <x:v>94</x:v>
      </x:c>
      <x:c r="E1382" s="15">
        <x:v>44771.48123137894</x:v>
      </x:c>
      <x:c r="F1382" t="s">
        <x:v>99</x:v>
      </x:c>
      <x:c r="G1382" s="6">
        <x:v>125.96190227915486</x:v>
      </x:c>
      <x:c r="H1382" t="s">
        <x:v>97</x:v>
      </x:c>
      <x:c r="I1382" s="6">
        <x:v>27.45746045420583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18.679</x:v>
      </x:c>
      <x:c r="S1382" s="8">
        <x:v>111751.88378159842</x:v>
      </x:c>
      <x:c r="T1382" s="12">
        <x:v>239847.03731186548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239823</x:v>
      </x:c>
      <x:c r="B1383" s="1">
        <x:v>44782.43416095429</x:v>
      </x:c>
      <x:c r="C1383" s="6">
        <x:v>23.01179495</x:v>
      </x:c>
      <x:c r="D1383" s="14" t="s">
        <x:v>94</x:v>
      </x:c>
      <x:c r="E1383" s="15">
        <x:v>44771.48123137894</x:v>
      </x:c>
      <x:c r="F1383" t="s">
        <x:v>99</x:v>
      </x:c>
      <x:c r="G1383" s="6">
        <x:v>126.02350833715667</x:v>
      </x:c>
      <x:c r="H1383" t="s">
        <x:v>97</x:v>
      </x:c>
      <x:c r="I1383" s="6">
        <x:v>27.455446856655726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18.674</x:v>
      </x:c>
      <x:c r="S1383" s="8">
        <x:v>111730.49159837549</x:v>
      </x:c>
      <x:c r="T1383" s="12">
        <x:v>239846.05460654167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239825</x:v>
      </x:c>
      <x:c r="B1384" s="1">
        <x:v>44782.43417270254</x:v>
      </x:c>
      <x:c r="C1384" s="6">
        <x:v>23.028712426666665</x:v>
      </x:c>
      <x:c r="D1384" s="14" t="s">
        <x:v>94</x:v>
      </x:c>
      <x:c r="E1384" s="15">
        <x:v>44771.48123137894</x:v>
      </x:c>
      <x:c r="F1384" t="s">
        <x:v>99</x:v>
      </x:c>
      <x:c r="G1384" s="6">
        <x:v>126.0164499059252</x:v>
      </x:c>
      <x:c r="H1384" t="s">
        <x:v>97</x:v>
      </x:c>
      <x:c r="I1384" s="6">
        <x:v>27.460976739391754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18.674</x:v>
      </x:c>
      <x:c r="S1384" s="8">
        <x:v>111725.41262548175</x:v>
      </x:c>
      <x:c r="T1384" s="12">
        <x:v>239853.31083451537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239836</x:v>
      </x:c>
      <x:c r="B1385" s="1">
        <x:v>44782.434184423146</x:v>
      </x:c>
      <x:c r="C1385" s="6">
        <x:v>23.045590116666666</x:v>
      </x:c>
      <x:c r="D1385" s="14" t="s">
        <x:v>94</x:v>
      </x:c>
      <x:c r="E1385" s="15">
        <x:v>44771.48123137894</x:v>
      </x:c>
      <x:c r="F1385" t="s">
        <x:v>99</x:v>
      </x:c>
      <x:c r="G1385" s="6">
        <x:v>125.96564897191219</x:v>
      </x:c>
      <x:c r="H1385" t="s">
        <x:v>97</x:v>
      </x:c>
      <x:c r="I1385" s="6">
        <x:v>27.473028308878384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18.677</x:v>
      </x:c>
      <x:c r="S1385" s="8">
        <x:v>111714.3812903643</x:v>
      </x:c>
      <x:c r="T1385" s="12">
        <x:v>239864.7054702109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239847</x:v>
      </x:c>
      <x:c r="B1386" s="1">
        <x:v>44782.434196182294</x:v>
      </x:c>
      <x:c r="C1386" s="6">
        <x:v>23.062523276666667</x:v>
      </x:c>
      <x:c r="D1386" s="14" t="s">
        <x:v>94</x:v>
      </x:c>
      <x:c r="E1386" s="15">
        <x:v>44771.48123137894</x:v>
      </x:c>
      <x:c r="F1386" t="s">
        <x:v>99</x:v>
      </x:c>
      <x:c r="G1386" s="6">
        <x:v>126.03685072538899</x:v>
      </x:c>
      <x:c r="H1386" t="s">
        <x:v>97</x:v>
      </x:c>
      <x:c r="I1386" s="6">
        <x:v>27.463501254105722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18.672</x:v>
      </x:c>
      <x:c r="S1386" s="8">
        <x:v>111709.4698835128</x:v>
      </x:c>
      <x:c r="T1386" s="12">
        <x:v>239853.37592110762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239859</x:v>
      </x:c>
      <x:c r="B1387" s="1">
        <x:v>44782.43420734759</x:v>
      </x:c>
      <x:c r="C1387" s="6">
        <x:v>23.078601308333333</x:v>
      </x:c>
      <x:c r="D1387" s="14" t="s">
        <x:v>94</x:v>
      </x:c>
      <x:c r="E1387" s="15">
        <x:v>44771.48123137894</x:v>
      </x:c>
      <x:c r="F1387" t="s">
        <x:v>99</x:v>
      </x:c>
      <x:c r="G1387" s="6">
        <x:v>125.97945890184181</x:v>
      </x:c>
      <x:c r="H1387" t="s">
        <x:v>97</x:v>
      </x:c>
      <x:c r="I1387" s="6">
        <x:v>27.45295240166388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18.678</x:v>
      </x:c>
      <x:c r="S1387" s="8">
        <x:v>111730.05851447131</x:v>
      </x:c>
      <x:c r="T1387" s="12">
        <x:v>239855.39479889546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239869</x:v>
      </x:c>
      <x:c r="B1388" s="1">
        <x:v>44782.434219075905</x:v>
      </x:c>
      <x:c r="C1388" s="6">
        <x:v>23.095490078333334</x:v>
      </x:c>
      <x:c r="D1388" s="14" t="s">
        <x:v>94</x:v>
      </x:c>
      <x:c r="E1388" s="15">
        <x:v>44771.48123137894</x:v>
      </x:c>
      <x:c r="F1388" t="s">
        <x:v>99</x:v>
      </x:c>
      <x:c r="G1388" s="6">
        <x:v>126.05833374683453</x:v>
      </x:c>
      <x:c r="H1388" t="s">
        <x:v>97</x:v>
      </x:c>
      <x:c r="I1388" s="6">
        <x:v>27.4559277156618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18.671</x:v>
      </x:c>
      <x:c r="S1388" s="8">
        <x:v>111703.89124693333</x:v>
      </x:c>
      <x:c r="T1388" s="12">
        <x:v>239852.41632607763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239871</x:v>
      </x:c>
      <x:c r="B1389" s="1">
        <x:v>44782.43423084113</x:v>
      </x:c>
      <x:c r="C1389" s="6">
        <x:v>23.112431998333335</x:v>
      </x:c>
      <x:c r="D1389" s="14" t="s">
        <x:v>94</x:v>
      </x:c>
      <x:c r="E1389" s="15">
        <x:v>44771.48123137894</x:v>
      </x:c>
      <x:c r="F1389" t="s">
        <x:v>99</x:v>
      </x:c>
      <x:c r="G1389" s="6">
        <x:v>126.0020372002113</x:v>
      </x:c>
      <x:c r="H1389" t="s">
        <x:v>97</x:v>
      </x:c>
      <x:c r="I1389" s="6">
        <x:v>27.453763850674022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18.676</x:v>
      </x:c>
      <x:c r="S1389" s="8">
        <x:v>111700.72499214442</x:v>
      </x:c>
      <x:c r="T1389" s="12">
        <x:v>239847.4564616619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239886</x:v>
      </x:c>
      <x:c r="B1390" s="1">
        <x:v>44782.4342420118</x:v>
      </x:c>
      <x:c r="C1390" s="6">
        <x:v>23.128517763333335</x:v>
      </x:c>
      <x:c r="D1390" s="14" t="s">
        <x:v>94</x:v>
      </x:c>
      <x:c r="E1390" s="15">
        <x:v>44771.48123137894</x:v>
      </x:c>
      <x:c r="F1390" t="s">
        <x:v>99</x:v>
      </x:c>
      <x:c r="G1390" s="6">
        <x:v>126.0897201926126</x:v>
      </x:c>
      <x:c r="H1390" t="s">
        <x:v>97</x:v>
      </x:c>
      <x:c r="I1390" s="6">
        <x:v>27.449856875757632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18.669</x:v>
      </x:c>
      <x:c r="S1390" s="8">
        <x:v>111695.91574458191</x:v>
      </x:c>
      <x:c r="T1390" s="12">
        <x:v>239852.21642692405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239893</x:v>
      </x:c>
      <x:c r="B1391" s="1">
        <x:v>44782.434253774096</x:v>
      </x:c>
      <x:c r="C1391" s="6">
        <x:v>23.145455476666665</x:v>
      </x:c>
      <x:c r="D1391" s="14" t="s">
        <x:v>94</x:v>
      </x:c>
      <x:c r="E1391" s="15">
        <x:v>44771.48123137894</x:v>
      </x:c>
      <x:c r="F1391" t="s">
        <x:v>99</x:v>
      </x:c>
      <x:c r="G1391" s="6">
        <x:v>126.08760911556622</x:v>
      </x:c>
      <x:c r="H1391" t="s">
        <x:v>97</x:v>
      </x:c>
      <x:c r="I1391" s="6">
        <x:v>27.45150982612904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18.669</x:v>
      </x:c>
      <x:c r="S1391" s="8">
        <x:v>111697.59962820217</x:v>
      </x:c>
      <x:c r="T1391" s="12">
        <x:v>239856.5676315918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239901</x:v>
      </x:c>
      <x:c r="B1392" s="1">
        <x:v>44782.43426555428</x:v>
      </x:c>
      <x:c r="C1392" s="6">
        <x:v>23.162418941666665</x:v>
      </x:c>
      <x:c r="D1392" s="14" t="s">
        <x:v>94</x:v>
      </x:c>
      <x:c r="E1392" s="15">
        <x:v>44771.48123137894</x:v>
      </x:c>
      <x:c r="F1392" t="s">
        <x:v>99</x:v>
      </x:c>
      <x:c r="G1392" s="6">
        <x:v>126.07602565156871</x:v>
      </x:c>
      <x:c r="H1392" t="s">
        <x:v>97</x:v>
      </x:c>
      <x:c r="I1392" s="6">
        <x:v>27.44207299313348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18.671</x:v>
      </x:c>
      <x:c r="S1392" s="8">
        <x:v>111695.68055670222</x:v>
      </x:c>
      <x:c r="T1392" s="12">
        <x:v>239866.36770545805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239913</x:v>
      </x:c>
      <x:c r="B1393" s="1">
        <x:v>44782.43427672687</x:v>
      </x:c>
      <x:c r="C1393" s="6">
        <x:v>23.178507476666667</x:v>
      </x:c>
      <x:c r="D1393" s="14" t="s">
        <x:v>94</x:v>
      </x:c>
      <x:c r="E1393" s="15">
        <x:v>44771.48123137894</x:v>
      </x:c>
      <x:c r="F1393" t="s">
        <x:v>99</x:v>
      </x:c>
      <x:c r="G1393" s="6">
        <x:v>126.11006616628707</x:v>
      </x:c>
      <x:c r="H1393" t="s">
        <x:v>97</x:v>
      </x:c>
      <x:c r="I1393" s="6">
        <x:v>27.433928486624154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18.669</x:v>
      </x:c>
      <x:c r="S1393" s="8">
        <x:v>111694.87590773677</x:v>
      </x:c>
      <x:c r="T1393" s="12">
        <x:v>239869.16001621878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239920</x:v>
      </x:c>
      <x:c r="B1394" s="1">
        <x:v>44782.43428850968</x:v>
      </x:c>
      <x:c r="C1394" s="6">
        <x:v>23.195474711666666</x:v>
      </x:c>
      <x:c r="D1394" s="14" t="s">
        <x:v>94</x:v>
      </x:c>
      <x:c r="E1394" s="15">
        <x:v>44771.48123137894</x:v>
      </x:c>
      <x:c r="F1394" t="s">
        <x:v>99</x:v>
      </x:c>
      <x:c r="G1394" s="6">
        <x:v>126.13505438600505</x:v>
      </x:c>
      <x:c r="H1394" t="s">
        <x:v>97</x:v>
      </x:c>
      <x:c r="I1394" s="6">
        <x:v>27.43287661453087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18.666999999999998</x:v>
      </x:c>
      <x:c r="S1394" s="8">
        <x:v>111703.94247148733</x:v>
      </x:c>
      <x:c r="T1394" s="12">
        <x:v>239861.03455383668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239928</x:v>
      </x:c>
      <x:c r="B1395" s="1">
        <x:v>44782.43430026424</x:v>
      </x:c>
      <x:c r="C1395" s="6">
        <x:v>23.212401278333335</x:v>
      </x:c>
      <x:c r="D1395" s="14" t="s">
        <x:v>94</x:v>
      </x:c>
      <x:c r="E1395" s="15">
        <x:v>44771.48123137894</x:v>
      </x:c>
      <x:c r="F1395" t="s">
        <x:v>99</x:v>
      </x:c>
      <x:c r="G1395" s="6">
        <x:v>126.12972092534561</x:v>
      </x:c>
      <x:c r="H1395" t="s">
        <x:v>97</x:v>
      </x:c>
      <x:c r="I1395" s="6">
        <x:v>27.427797579633534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18.668</x:v>
      </x:c>
      <x:c r="S1395" s="8">
        <x:v>111683.45668239899</x:v>
      </x:c>
      <x:c r="T1395" s="12">
        <x:v>239862.0505287494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239933</x:v>
      </x:c>
      <x:c r="B1396" s="1">
        <x:v>44782.43431143495</x:v>
      </x:c>
      <x:c r="C1396" s="6">
        <x:v>23.228487101666666</x:v>
      </x:c>
      <x:c r="D1396" s="14" t="s">
        <x:v>94</x:v>
      </x:c>
      <x:c r="E1396" s="15">
        <x:v>44771.48123137894</x:v>
      </x:c>
      <x:c r="F1396" t="s">
        <x:v>99</x:v>
      </x:c>
      <x:c r="G1396" s="6">
        <x:v>126.10100228888226</x:v>
      </x:c>
      <x:c r="H1396" t="s">
        <x:v>97</x:v>
      </x:c>
      <x:c r="I1396" s="6">
        <x:v>27.4502776266836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18.668</x:v>
      </x:c>
      <x:c r="S1396" s="8">
        <x:v>111699.17133569223</x:v>
      </x:c>
      <x:c r="T1396" s="12">
        <x:v>239867.15648610322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239949</x:v>
      </x:c>
      <x:c r="B1397" s="1">
        <x:v>44782.434323182766</x:v>
      </x:c>
      <x:c r="C1397" s="6">
        <x:v>23.245403965</x:v>
      </x:c>
      <x:c r="D1397" s="14" t="s">
        <x:v>94</x:v>
      </x:c>
      <x:c r="E1397" s="15">
        <x:v>44771.48123137894</x:v>
      </x:c>
      <x:c r="F1397" t="s">
        <x:v>99</x:v>
      </x:c>
      <x:c r="G1397" s="6">
        <x:v>126.06704955106613</x:v>
      </x:c>
      <x:c r="H1397" t="s">
        <x:v>97</x:v>
      </x:c>
      <x:c r="I1397" s="6">
        <x:v>27.439849029984543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18.672</x:v>
      </x:c>
      <x:c r="S1397" s="8">
        <x:v>111715.62527697335</x:v>
      </x:c>
      <x:c r="T1397" s="12">
        <x:v>239868.45765914329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239955</x:v>
      </x:c>
      <x:c r="B1398" s="1">
        <x:v>44782.43433495573</x:v>
      </x:c>
      <x:c r="C1398" s="6">
        <x:v>23.262357035</x:v>
      </x:c>
      <x:c r="D1398" s="14" t="s">
        <x:v>94</x:v>
      </x:c>
      <x:c r="E1398" s="15">
        <x:v>44771.48123137894</x:v>
      </x:c>
      <x:c r="F1398" t="s">
        <x:v>99</x:v>
      </x:c>
      <x:c r="G1398" s="6">
        <x:v>126.01730465399172</x:v>
      </x:c>
      <x:c r="H1398" t="s">
        <x:v>97</x:v>
      </x:c>
      <x:c r="I1398" s="6">
        <x:v>27.441802511049445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18.676</x:v>
      </x:c>
      <x:c r="S1398" s="8">
        <x:v>111707.55319521575</x:v>
      </x:c>
      <x:c r="T1398" s="12">
        <x:v>239869.78833055755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239967</x:v>
      </x:c>
      <x:c r="B1399" s="1">
        <x:v>44782.4343461225</x:v>
      </x:c>
      <x:c r="C1399" s="6">
        <x:v>23.27843718</x:v>
      </x:c>
      <x:c r="D1399" s="14" t="s">
        <x:v>94</x:v>
      </x:c>
      <x:c r="E1399" s="15">
        <x:v>44771.48123137894</x:v>
      </x:c>
      <x:c r="F1399" t="s">
        <x:v>99</x:v>
      </x:c>
      <x:c r="G1399" s="6">
        <x:v>126.00192821095676</x:v>
      </x:c>
      <x:c r="H1399" t="s">
        <x:v>97</x:v>
      </x:c>
      <x:c r="I1399" s="6">
        <x:v>27.444597493627498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18.677</x:v>
      </x:c>
      <x:c r="S1399" s="8">
        <x:v>111706.69637257107</x:v>
      </x:c>
      <x:c r="T1399" s="12">
        <x:v>239869.0065159175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239976</x:v>
      </x:c>
      <x:c r="B1400" s="1">
        <x:v>44782.43435786076</x:v>
      </x:c>
      <x:c r="C1400" s="6">
        <x:v>23.295340276666668</x:v>
      </x:c>
      <x:c r="D1400" s="14" t="s">
        <x:v>94</x:v>
      </x:c>
      <x:c r="E1400" s="15">
        <x:v>44771.48123137894</x:v>
      </x:c>
      <x:c r="F1400" t="s">
        <x:v>99</x:v>
      </x:c>
      <x:c r="G1400" s="6">
        <x:v>126.07909190693253</x:v>
      </x:c>
      <x:c r="H1400" t="s">
        <x:v>97</x:v>
      </x:c>
      <x:c r="I1400" s="6">
        <x:v>27.448925213179336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18.669999999999998</x:v>
      </x:c>
      <x:c r="S1400" s="8">
        <x:v>111714.4548245729</x:v>
      </x:c>
      <x:c r="T1400" s="12">
        <x:v>239871.84912074456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239979</x:v>
      </x:c>
      <x:c r="B1401" s="1">
        <x:v>44782.43436961916</x:v>
      </x:c>
      <x:c r="C1401" s="6">
        <x:v>23.312272358333335</x:v>
      </x:c>
      <x:c r="D1401" s="14" t="s">
        <x:v>94</x:v>
      </x:c>
      <x:c r="E1401" s="15">
        <x:v>44771.48123137894</x:v>
      </x:c>
      <x:c r="F1401" t="s">
        <x:v>99</x:v>
      </x:c>
      <x:c r="G1401" s="6">
        <x:v>126.03317633452293</x:v>
      </x:c>
      <x:c r="H1401" t="s">
        <x:v>97</x:v>
      </x:c>
      <x:c r="I1401" s="6">
        <x:v>27.447873336386237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18.674</x:v>
      </x:c>
      <x:c r="S1401" s="8">
        <x:v>111716.84220842608</x:v>
      </x:c>
      <x:c r="T1401" s="12">
        <x:v>239874.97522796146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239991</x:v>
      </x:c>
      <x:c r="B1402" s="1">
        <x:v>44782.43438137871</x:v>
      </x:c>
      <x:c r="C1402" s="6">
        <x:v>23.329206123333332</x:v>
      </x:c>
      <x:c r="D1402" s="14" t="s">
        <x:v>94</x:v>
      </x:c>
      <x:c r="E1402" s="15">
        <x:v>44771.48123137894</x:v>
      </x:c>
      <x:c r="F1402" t="s">
        <x:v>99</x:v>
      </x:c>
      <x:c r="G1402" s="6">
        <x:v>126.04648539120322</x:v>
      </x:c>
      <x:c r="H1402" t="s">
        <x:v>97</x:v>
      </x:c>
      <x:c r="I1402" s="6">
        <x:v>27.446701245490658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18.673</x:v>
      </x:c>
      <x:c r="S1402" s="8">
        <x:v>111715.46282325733</x:v>
      </x:c>
      <x:c r="T1402" s="12">
        <x:v>239863.68763927472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239996</x:v>
      </x:c>
      <x:c r="B1403" s="1">
        <x:v>44782.43439256389</x:v>
      </x:c>
      <x:c r="C1403" s="6">
        <x:v>23.345312775</x:v>
      </x:c>
      <x:c r="D1403" s="14" t="s">
        <x:v>94</x:v>
      </x:c>
      <x:c r="E1403" s="15">
        <x:v>44771.48123137894</x:v>
      </x:c>
      <x:c r="F1403" t="s">
        <x:v>99</x:v>
      </x:c>
      <x:c r="G1403" s="6">
        <x:v>126.00388453827529</x:v>
      </x:c>
      <x:c r="H1403" t="s">
        <x:v>97</x:v>
      </x:c>
      <x:c r="I1403" s="6">
        <x:v>27.443064760957895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18.677</x:v>
      </x:c>
      <x:c r="S1403" s="8">
        <x:v>111722.47181997559</x:v>
      </x:c>
      <x:c r="T1403" s="12">
        <x:v>239871.448794569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240009</x:v>
      </x:c>
      <x:c r="B1404" s="1">
        <x:v>44782.43440432865</x:v>
      </x:c>
      <x:c r="C1404" s="6">
        <x:v>23.362254036666666</x:v>
      </x:c>
      <x:c r="D1404" s="14" t="s">
        <x:v>94</x:v>
      </x:c>
      <x:c r="E1404" s="15">
        <x:v>44771.48123137894</x:v>
      </x:c>
      <x:c r="F1404" t="s">
        <x:v>99</x:v>
      </x:c>
      <x:c r="G1404" s="6">
        <x:v>126.00242687806019</x:v>
      </x:c>
      <x:c r="H1404" t="s">
        <x:v>97</x:v>
      </x:c>
      <x:c r="I1404" s="6">
        <x:v>27.444206796998515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18.677</x:v>
      </x:c>
      <x:c r="S1404" s="8">
        <x:v>111724.27060443445</x:v>
      </x:c>
      <x:c r="T1404" s="12">
        <x:v>239869.69947190143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240018</x:v>
      </x:c>
      <x:c r="B1405" s="1">
        <x:v>44782.434416105396</x:v>
      </x:c>
      <x:c r="C1405" s="6">
        <x:v>23.379212551666665</x:v>
      </x:c>
      <x:c r="D1405" s="14" t="s">
        <x:v>94</x:v>
      </x:c>
      <x:c r="E1405" s="15">
        <x:v>44771.48123137894</x:v>
      </x:c>
      <x:c r="F1405" t="s">
        <x:v>99</x:v>
      </x:c>
      <x:c r="G1405" s="6">
        <x:v>125.99269083532747</x:v>
      </x:c>
      <x:c r="H1405" t="s">
        <x:v>97</x:v>
      </x:c>
      <x:c r="I1405" s="6">
        <x:v>27.442583903794002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18.678</x:v>
      </x:c>
      <x:c r="S1405" s="8">
        <x:v>111735.36726706981</x:v>
      </x:c>
      <x:c r="T1405" s="12">
        <x:v>239871.3794033591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240030</x:v>
      </x:c>
      <x:c r="B1406" s="1">
        <x:v>44782.434427283224</x:v>
      </x:c>
      <x:c r="C1406" s="6">
        <x:v>23.39530862</x:v>
      </x:c>
      <x:c r="D1406" s="14" t="s">
        <x:v>94</x:v>
      </x:c>
      <x:c r="E1406" s="15">
        <x:v>44771.48123137894</x:v>
      </x:c>
      <x:c r="F1406" t="s">
        <x:v>99</x:v>
      </x:c>
      <x:c r="G1406" s="6">
        <x:v>125.9713513037483</x:v>
      </x:c>
      <x:c r="H1406" t="s">
        <x:v>97</x:v>
      </x:c>
      <x:c r="I1406" s="6">
        <x:v>27.431554261509973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18.681</x:v>
      </x:c>
      <x:c r="S1406" s="8">
        <x:v>111740.7221062799</x:v>
      </x:c>
      <x:c r="T1406" s="12">
        <x:v>239863.83464473317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240036</x:v>
      </x:c>
      <x:c r="B1407" s="1">
        <x:v>44782.43443902454</x:v>
      </x:c>
      <x:c r="C1407" s="6">
        <x:v>23.412216105</x:v>
      </x:c>
      <x:c r="D1407" s="14" t="s">
        <x:v>94</x:v>
      </x:c>
      <x:c r="E1407" s="15">
        <x:v>44771.48123137894</x:v>
      </x:c>
      <x:c r="F1407" t="s">
        <x:v>99</x:v>
      </x:c>
      <x:c r="G1407" s="6">
        <x:v>126.00664649398831</x:v>
      </x:c>
      <x:c r="H1407" t="s">
        <x:v>97</x:v>
      </x:c>
      <x:c r="I1407" s="6">
        <x:v>27.44090090426289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18.677</x:v>
      </x:c>
      <x:c r="S1407" s="8">
        <x:v>111750.3251950814</x:v>
      </x:c>
      <x:c r="T1407" s="12">
        <x:v>239868.1223863555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240045</x:v>
      </x:c>
      <x:c r="B1408" s="1">
        <x:v>44782.434450769324</x:v>
      </x:c>
      <x:c r="C1408" s="6">
        <x:v>23.429128608333333</x:v>
      </x:c>
      <x:c r="D1408" s="14" t="s">
        <x:v>94</x:v>
      </x:c>
      <x:c r="E1408" s="15">
        <x:v>44771.48123137894</x:v>
      </x:c>
      <x:c r="F1408" t="s">
        <x:v>99</x:v>
      </x:c>
      <x:c r="G1408" s="6">
        <x:v>125.91190950683824</x:v>
      </x:c>
      <x:c r="H1408" t="s">
        <x:v>97</x:v>
      </x:c>
      <x:c r="I1408" s="6">
        <x:v>27.450397841244012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18.683999999999997</x:v>
      </x:c>
      <x:c r="S1408" s="8">
        <x:v>111770.07258727655</x:v>
      </x:c>
      <x:c r="T1408" s="12">
        <x:v>239866.71689711127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240057</x:v>
      </x:c>
      <x:c r="B1409" s="1">
        <x:v>44782.43446191637</x:v>
      </x:c>
      <x:c r="C1409" s="6">
        <x:v>23.445180343333334</x:v>
      </x:c>
      <x:c r="D1409" s="14" t="s">
        <x:v>94</x:v>
      </x:c>
      <x:c r="E1409" s="15">
        <x:v>44771.48123137894</x:v>
      </x:c>
      <x:c r="F1409" t="s">
        <x:v>99</x:v>
      </x:c>
      <x:c r="G1409" s="6">
        <x:v>125.90348584936531</x:v>
      </x:c>
      <x:c r="H1409" t="s">
        <x:v>97</x:v>
      </x:c>
      <x:c r="I1409" s="6">
        <x:v>27.44775312191632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18.685</x:v>
      </x:c>
      <x:c r="S1409" s="8">
        <x:v>111786.37814858834</x:v>
      </x:c>
      <x:c r="T1409" s="12">
        <x:v>239874.71720282317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240061</x:v>
      </x:c>
      <x:c r="B1410" s="1">
        <x:v>44782.43447367665</x:v>
      </x:c>
      <x:c r="C1410" s="6">
        <x:v>23.462115146666665</x:v>
      </x:c>
      <x:c r="D1410" s="14" t="s">
        <x:v>94</x:v>
      </x:c>
      <x:c r="E1410" s="15">
        <x:v>44771.48123137894</x:v>
      </x:c>
      <x:c r="F1410" t="s">
        <x:v>99</x:v>
      </x:c>
      <x:c r="G1410" s="6">
        <x:v>126.02137854306626</x:v>
      </x:c>
      <x:c r="H1410" t="s">
        <x:v>97</x:v>
      </x:c>
      <x:c r="I1410" s="6">
        <x:v>27.429360358783015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18.677</x:v>
      </x:c>
      <x:c r="S1410" s="8">
        <x:v>111779.01696045122</x:v>
      </x:c>
      <x:c r="T1410" s="12">
        <x:v>239874.50585033893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240069</x:v>
      </x:c>
      <x:c r="B1411" s="1">
        <x:v>44782.43448543315</x:v>
      </x:c>
      <x:c r="C1411" s="6">
        <x:v>23.479044506666668</x:v>
      </x:c>
      <x:c r="D1411" s="14" t="s">
        <x:v>94</x:v>
      </x:c>
      <x:c r="E1411" s="15">
        <x:v>44771.48123137894</x:v>
      </x:c>
      <x:c r="F1411" t="s">
        <x:v>99</x:v>
      </x:c>
      <x:c r="G1411" s="6">
        <x:v>126.00228056759246</x:v>
      </x:c>
      <x:c r="H1411" t="s">
        <x:v>97</x:v>
      </x:c>
      <x:c r="I1411" s="6">
        <x:v>27.43507051955612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18.678</x:v>
      </x:c>
      <x:c r="S1411" s="8">
        <x:v>111763.07420514523</x:v>
      </x:c>
      <x:c r="T1411" s="12">
        <x:v>239863.56897329813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240084</x:v>
      </x:c>
      <x:c r="B1412" s="1">
        <x:v>44782.43449658803</x:v>
      </x:c>
      <x:c r="C1412" s="6">
        <x:v>23.495107531666665</x:v>
      </x:c>
      <x:c r="D1412" s="14" t="s">
        <x:v>94</x:v>
      </x:c>
      <x:c r="E1412" s="15">
        <x:v>44771.48123137894</x:v>
      </x:c>
      <x:c r="F1412" t="s">
        <x:v>99</x:v>
      </x:c>
      <x:c r="G1412" s="6">
        <x:v>125.99529912811938</x:v>
      </x:c>
      <x:c r="H1412" t="s">
        <x:v>97</x:v>
      </x:c>
      <x:c r="I1412" s="6">
        <x:v>27.44054026161575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18.678</x:v>
      </x:c>
      <x:c r="S1412" s="8">
        <x:v>111764.96723134827</x:v>
      </x:c>
      <x:c r="T1412" s="12">
        <x:v>239864.78550277062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240091</x:v>
      </x:c>
      <x:c r="B1413" s="1">
        <x:v>44782.434508350605</x:v>
      </x:c>
      <x:c r="C1413" s="6">
        <x:v>23.512045646666667</x:v>
      </x:c>
      <x:c r="D1413" s="14" t="s">
        <x:v>94</x:v>
      </x:c>
      <x:c r="E1413" s="15">
        <x:v>44771.48123137894</x:v>
      </x:c>
      <x:c r="F1413" t="s">
        <x:v>99</x:v>
      </x:c>
      <x:c r="G1413" s="6">
        <x:v>126.03640525576378</x:v>
      </x:c>
      <x:c r="H1413" t="s">
        <x:v>97</x:v>
      </x:c>
      <x:c r="I1413" s="6">
        <x:v>27.436092338823983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18.675</x:v>
      </x:c>
      <x:c r="S1413" s="8">
        <x:v>111753.33389293242</x:v>
      </x:c>
      <x:c r="T1413" s="12">
        <x:v>239867.79578077068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240096</x:v>
      </x:c>
      <x:c r="B1414" s="1">
        <x:v>44782.434520113165</x:v>
      </x:c>
      <x:c r="C1414" s="6">
        <x:v>23.528983738333334</x:v>
      </x:c>
      <x:c r="D1414" s="14" t="s">
        <x:v>94</x:v>
      </x:c>
      <x:c r="E1414" s="15">
        <x:v>44771.48123137894</x:v>
      </x:c>
      <x:c r="F1414" t="s">
        <x:v>99</x:v>
      </x:c>
      <x:c r="G1414" s="6">
        <x:v>126.0771055768139</x:v>
      </x:c>
      <x:c r="H1414" t="s">
        <x:v>97</x:v>
      </x:c>
      <x:c r="I1414" s="6">
        <x:v>27.431975010142196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18.672</x:v>
      </x:c>
      <x:c r="S1414" s="8">
        <x:v>111759.34729726291</x:v>
      </x:c>
      <x:c r="T1414" s="12">
        <x:v>239872.77916935846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240105</x:v>
      </x:c>
      <x:c r="B1415" s="1">
        <x:v>44782.43453183539</x:v>
      </x:c>
      <x:c r="C1415" s="6">
        <x:v>23.54586374166667</x:v>
      </x:c>
      <x:c r="D1415" s="14" t="s">
        <x:v>94</x:v>
      </x:c>
      <x:c r="E1415" s="15">
        <x:v>44771.48123137894</x:v>
      </x:c>
      <x:c r="F1415" t="s">
        <x:v>99</x:v>
      </x:c>
      <x:c r="G1415" s="6">
        <x:v>126.01274615234604</x:v>
      </x:c>
      <x:c r="H1415" t="s">
        <x:v>97</x:v>
      </x:c>
      <x:c r="I1415" s="6">
        <x:v>27.436122392336983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18.677</x:v>
      </x:c>
      <x:c r="S1415" s="8">
        <x:v>111744.00851449485</x:v>
      </x:c>
      <x:c r="T1415" s="12">
        <x:v>239869.46946170976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240119</x:v>
      </x:c>
      <x:c r="B1416" s="1">
        <x:v>44782.43454301547</x:v>
      </x:c>
      <x:c r="C1416" s="6">
        <x:v>23.561963055</x:v>
      </x:c>
      <x:c r="D1416" s="14" t="s">
        <x:v>94</x:v>
      </x:c>
      <x:c r="E1416" s="15">
        <x:v>44771.48123137894</x:v>
      </x:c>
      <x:c r="F1416" t="s">
        <x:v>99</x:v>
      </x:c>
      <x:c r="G1416" s="6">
        <x:v>126.03798559791849</x:v>
      </x:c>
      <x:c r="H1416" t="s">
        <x:v>97</x:v>
      </x:c>
      <x:c r="I1416" s="6">
        <x:v>27.425603679362666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18.676</x:v>
      </x:c>
      <x:c r="S1416" s="8">
        <x:v>111744.7897475315</x:v>
      </x:c>
      <x:c r="T1416" s="12">
        <x:v>239874.27788721002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240123</x:v>
      </x:c>
      <x:c r="B1417" s="1">
        <x:v>44782.434554757594</x:v>
      </x:c>
      <x:c r="C1417" s="6">
        <x:v>23.57887171</x:v>
      </x:c>
      <x:c r="D1417" s="14" t="s">
        <x:v>94</x:v>
      </x:c>
      <x:c r="E1417" s="15">
        <x:v>44771.48123137894</x:v>
      </x:c>
      <x:c r="F1417" t="s">
        <x:v>99</x:v>
      </x:c>
      <x:c r="G1417" s="6">
        <x:v>126.04963764979325</x:v>
      </x:c>
      <x:c r="H1417" t="s">
        <x:v>97</x:v>
      </x:c>
      <x:c r="I1417" s="6">
        <x:v>27.43498035904713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18.674</x:v>
      </x:c>
      <x:c r="S1417" s="8">
        <x:v>111742.76842871447</x:v>
      </x:c>
      <x:c r="T1417" s="12">
        <x:v>239866.49183680644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240132</x:v>
      </x:c>
      <x:c r="B1418" s="1">
        <x:v>44782.43456651331</x:v>
      </x:c>
      <x:c r="C1418" s="6">
        <x:v>23.595799931666665</x:v>
      </x:c>
      <x:c r="D1418" s="14" t="s">
        <x:v>94</x:v>
      </x:c>
      <x:c r="E1418" s="15">
        <x:v>44771.48123137894</x:v>
      </x:c>
      <x:c r="F1418" t="s">
        <x:v>99</x:v>
      </x:c>
      <x:c r="G1418" s="6">
        <x:v>126.04099843737059</x:v>
      </x:c>
      <x:c r="H1418" t="s">
        <x:v>97</x:v>
      </x:c>
      <x:c r="I1418" s="6">
        <x:v>27.450998914109277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18.673</x:v>
      </x:c>
      <x:c r="S1418" s="8">
        <x:v>111728.94196858513</x:v>
      </x:c>
      <x:c r="T1418" s="12">
        <x:v>239872.39015112302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240147</x:v>
      </x:c>
      <x:c r="B1419" s="1">
        <x:v>44782.43457765764</x:v>
      </x:c>
      <x:c r="C1419" s="6">
        <x:v>23.61184778166667</x:v>
      </x:c>
      <x:c r="D1419" s="14" t="s">
        <x:v>94</x:v>
      </x:c>
      <x:c r="E1419" s="15">
        <x:v>44771.48123137894</x:v>
      </x:c>
      <x:c r="F1419" t="s">
        <x:v>99</x:v>
      </x:c>
      <x:c r="G1419" s="6">
        <x:v>126.03336337549102</x:v>
      </x:c>
      <x:c r="H1419" t="s">
        <x:v>97</x:v>
      </x:c>
      <x:c r="I1419" s="6">
        <x:v>27.456979594979657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18.673</x:v>
      </x:c>
      <x:c r="S1419" s="8">
        <x:v>111728.56496215692</x:v>
      </x:c>
      <x:c r="T1419" s="12">
        <x:v>239863.90508917155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240151</x:v>
      </x:c>
      <x:c r="B1420" s="1">
        <x:v>44782.43458941675</x:v>
      </x:c>
      <x:c r="C1420" s="6">
        <x:v>23.628780898333332</x:v>
      </x:c>
      <x:c r="D1420" s="14" t="s">
        <x:v>94</x:v>
      </x:c>
      <x:c r="E1420" s="15">
        <x:v>44771.48123137894</x:v>
      </x:c>
      <x:c r="F1420" t="s">
        <x:v>99</x:v>
      </x:c>
      <x:c r="G1420" s="6">
        <x:v>126.02722960987421</x:v>
      </x:c>
      <x:c r="H1420" t="s">
        <x:v>97</x:v>
      </x:c>
      <x:c r="I1420" s="6">
        <x:v>27.452531650402307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18.674</x:v>
      </x:c>
      <x:c r="S1420" s="8">
        <x:v>111733.43751370627</x:v>
      </x:c>
      <x:c r="T1420" s="12">
        <x:v>239864.09986260897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240159</x:v>
      </x:c>
      <x:c r="B1421" s="1">
        <x:v>44782.43460116442</x:v>
      </x:c>
      <x:c r="C1421" s="6">
        <x:v>23.645697551666668</x:v>
      </x:c>
      <x:c r="D1421" s="14" t="s">
        <x:v>94</x:v>
      </x:c>
      <x:c r="E1421" s="15">
        <x:v>44771.48123137894</x:v>
      </x:c>
      <x:c r="F1421" t="s">
        <x:v>99</x:v>
      </x:c>
      <x:c r="G1421" s="6">
        <x:v>126.07235206932407</x:v>
      </x:c>
      <x:c r="H1421" t="s">
        <x:v>97</x:v>
      </x:c>
      <x:c r="I1421" s="6">
        <x:v>27.426445175187382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18.673</x:v>
      </x:c>
      <x:c r="S1421" s="8">
        <x:v>111729.32981629677</x:v>
      </x:c>
      <x:c r="T1421" s="12">
        <x:v>239873.522530365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240167</x:v>
      </x:c>
      <x:c r="B1422" s="1">
        <x:v>44782.43461237459</x:v>
      </x:c>
      <x:c r="C1422" s="6">
        <x:v>23.661840191666666</x:v>
      </x:c>
      <x:c r="D1422" s="14" t="s">
        <x:v>94</x:v>
      </x:c>
      <x:c r="E1422" s="15">
        <x:v>44771.48123137894</x:v>
      </x:c>
      <x:c r="F1422" t="s">
        <x:v>99</x:v>
      </x:c>
      <x:c r="G1422" s="6">
        <x:v>126.01749053209463</x:v>
      </x:c>
      <x:c r="H1422" t="s">
        <x:v>97</x:v>
      </x:c>
      <x:c r="I1422" s="6">
        <x:v>27.45090875317237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18.675</x:v>
      </x:c>
      <x:c r="S1422" s="8">
        <x:v>111729.06144179827</x:v>
      </x:c>
      <x:c r="T1422" s="12">
        <x:v>239870.03318002803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240179</x:v>
      </x:c>
      <x:c r="B1423" s="1">
        <x:v>44782.434624104804</x:v>
      </x:c>
      <x:c r="C1423" s="6">
        <x:v>23.678731691666666</x:v>
      </x:c>
      <x:c r="D1423" s="14" t="s">
        <x:v>94</x:v>
      </x:c>
      <x:c r="E1423" s="15">
        <x:v>44771.48123137894</x:v>
      </x:c>
      <x:c r="F1423" t="s">
        <x:v>99</x:v>
      </x:c>
      <x:c r="G1423" s="6">
        <x:v>126.08169839746284</x:v>
      </x:c>
      <x:c r="H1423" t="s">
        <x:v>97</x:v>
      </x:c>
      <x:c r="I1423" s="6">
        <x:v>27.456138091498815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18.669</x:v>
      </x:c>
      <x:c r="S1423" s="8">
        <x:v>111733.85671663411</x:v>
      </x:c>
      <x:c r="T1423" s="12">
        <x:v>239865.64551628253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240186</x:v>
      </x:c>
      <x:c r="B1424" s="1">
        <x:v>44782.43463584615</x:v>
      </x:c>
      <x:c r="C1424" s="6">
        <x:v>23.695639228333334</x:v>
      </x:c>
      <x:c r="D1424" s="14" t="s">
        <x:v>94</x:v>
      </x:c>
      <x:c r="E1424" s="15">
        <x:v>44771.48123137894</x:v>
      </x:c>
      <x:c r="F1424" t="s">
        <x:v>99</x:v>
      </x:c>
      <x:c r="G1424" s="6">
        <x:v>125.99233353177658</x:v>
      </x:c>
      <x:c r="H1424" t="s">
        <x:v>97</x:v>
      </x:c>
      <x:c r="I1424" s="6">
        <x:v>27.461367437973877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18.676</x:v>
      </x:c>
      <x:c r="S1424" s="8">
        <x:v>111735.08713962286</x:v>
      </x:c>
      <x:c r="T1424" s="12">
        <x:v>239881.3799468701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240194</x:v>
      </x:c>
      <x:c r="B1425" s="1">
        <x:v>44782.434647017544</x:v>
      </x:c>
      <x:c r="C1425" s="6">
        <x:v>23.711726046666666</x:v>
      </x:c>
      <x:c r="D1425" s="14" t="s">
        <x:v>94</x:v>
      </x:c>
      <x:c r="E1425" s="15">
        <x:v>44771.48123137894</x:v>
      </x:c>
      <x:c r="F1425" t="s">
        <x:v>99</x:v>
      </x:c>
      <x:c r="G1425" s="6">
        <x:v>126.0761407961418</x:v>
      </x:c>
      <x:c r="H1425" t="s">
        <x:v>97</x:v>
      </x:c>
      <x:c r="I1425" s="6">
        <x:v>27.441982832436224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18.671</x:v>
      </x:c>
      <x:c r="S1425" s="8">
        <x:v>111721.96551642995</x:v>
      </x:c>
      <x:c r="T1425" s="12">
        <x:v>239860.5964983525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240211</x:v>
      </x:c>
      <x:c r="B1426" s="1">
        <x:v>44782.43465884262</x:v>
      </x:c>
      <x:c r="C1426" s="6">
        <x:v>23.728754148333334</x:v>
      </x:c>
      <x:c r="D1426" s="14" t="s">
        <x:v>94</x:v>
      </x:c>
      <x:c r="E1426" s="15">
        <x:v>44771.48123137894</x:v>
      </x:c>
      <x:c r="F1426" t="s">
        <x:v>99</x:v>
      </x:c>
      <x:c r="G1426" s="6">
        <x:v>126.09624569358054</x:v>
      </x:c>
      <x:c r="H1426" t="s">
        <x:v>97</x:v>
      </x:c>
      <x:c r="I1426" s="6">
        <x:v>27.44474776157449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18.669</x:v>
      </x:c>
      <x:c r="S1426" s="8">
        <x:v>111707.2196222135</x:v>
      </x:c>
      <x:c r="T1426" s="12">
        <x:v>239859.86505611704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240216</x:v>
      </x:c>
      <x:c r="B1427" s="1">
        <x:v>44782.43467061484</x:v>
      </x:c>
      <x:c r="C1427" s="6">
        <x:v>23.745706151666667</x:v>
      </x:c>
      <x:c r="D1427" s="14" t="s">
        <x:v>94</x:v>
      </x:c>
      <x:c r="E1427" s="15">
        <x:v>44771.48123137894</x:v>
      </x:c>
      <x:c r="F1427" t="s">
        <x:v>99</x:v>
      </x:c>
      <x:c r="G1427" s="6">
        <x:v>126.09897120812117</x:v>
      </x:c>
      <x:c r="H1427" t="s">
        <x:v>97</x:v>
      </x:c>
      <x:c r="I1427" s="6">
        <x:v>27.442613957364756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18.669</x:v>
      </x:c>
      <x:c r="S1427" s="8">
        <x:v>111687.78008445656</x:v>
      </x:c>
      <x:c r="T1427" s="12">
        <x:v>239875.91359968306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240228</x:v>
      </x:c>
      <x:c r="B1428" s="1">
        <x:v>44782.434681793624</x:v>
      </x:c>
      <x:c r="C1428" s="6">
        <x:v>23.761803591666666</x:v>
      </x:c>
      <x:c r="D1428" s="14" t="s">
        <x:v>94</x:v>
      </x:c>
      <x:c r="E1428" s="15">
        <x:v>44771.48123137894</x:v>
      </x:c>
      <x:c r="F1428" t="s">
        <x:v>99</x:v>
      </x:c>
      <x:c r="G1428" s="6">
        <x:v>126.12142049561135</x:v>
      </x:c>
      <x:c r="H1428" t="s">
        <x:v>97</x:v>
      </x:c>
      <x:c r="I1428" s="6">
        <x:v>27.45280213334945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18.666</x:v>
      </x:c>
      <x:c r="S1428" s="8">
        <x:v>111701.04901799778</x:v>
      </x:c>
      <x:c r="T1428" s="12">
        <x:v>239868.4173101806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240237</x:v>
      </x:c>
      <x:c r="B1429" s="1">
        <x:v>44782.434693549076</x:v>
      </x:c>
      <x:c r="C1429" s="6">
        <x:v>23.778731441666668</x:v>
      </x:c>
      <x:c r="D1429" s="14" t="s">
        <x:v>94</x:v>
      </x:c>
      <x:c r="E1429" s="15">
        <x:v>44771.48123137894</x:v>
      </x:c>
      <x:c r="F1429" t="s">
        <x:v>99</x:v>
      </x:c>
      <x:c r="G1429" s="6">
        <x:v>126.10537578301872</x:v>
      </x:c>
      <x:c r="H1429" t="s">
        <x:v>97</x:v>
      </x:c>
      <x:c r="I1429" s="6">
        <x:v>27.456108037807553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18.666999999999998</x:v>
      </x:c>
      <x:c r="S1429" s="8">
        <x:v>111690.81666372808</x:v>
      </x:c>
      <x:c r="T1429" s="12">
        <x:v>239874.5004449251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240241</x:v>
      </x:c>
      <x:c r="B1430" s="1">
        <x:v>44782.434705301916</x:v>
      </x:c>
      <x:c r="C1430" s="6">
        <x:v>23.795655541666665</x:v>
      </x:c>
      <x:c r="D1430" s="14" t="s">
        <x:v>94</x:v>
      </x:c>
      <x:c r="E1430" s="15">
        <x:v>44771.48123137894</x:v>
      </x:c>
      <x:c r="F1430" t="s">
        <x:v>99</x:v>
      </x:c>
      <x:c r="G1430" s="6">
        <x:v>126.09490216438914</x:v>
      </x:c>
      <x:c r="H1430" t="s">
        <x:v>97</x:v>
      </x:c>
      <x:c r="I1430" s="6">
        <x:v>27.44579963738761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18.669</x:v>
      </x:c>
      <x:c r="S1430" s="8">
        <x:v>111702.58889730388</x:v>
      </x:c>
      <x:c r="T1430" s="12">
        <x:v>239873.29253244834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240255</x:v>
      </x:c>
      <x:c r="B1431" s="1">
        <x:v>44782.43471645949</x:v>
      </x:c>
      <x:c r="C1431" s="6">
        <x:v>23.811722443333334</x:v>
      </x:c>
      <x:c r="D1431" s="14" t="s">
        <x:v>94</x:v>
      </x:c>
      <x:c r="E1431" s="15">
        <x:v>44771.48123137894</x:v>
      </x:c>
      <x:c r="F1431" t="s">
        <x:v>99</x:v>
      </x:c>
      <x:c r="G1431" s="6">
        <x:v>126.12003837941809</x:v>
      </x:c>
      <x:c r="H1431" t="s">
        <x:v>97</x:v>
      </x:c>
      <x:c r="I1431" s="6">
        <x:v>27.45388406535949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18.666</x:v>
      </x:c>
      <x:c r="S1431" s="8">
        <x:v>111700.62359989772</x:v>
      </x:c>
      <x:c r="T1431" s="12">
        <x:v>239860.36657185137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240264</x:v>
      </x:c>
      <x:c r="B1432" s="1">
        <x:v>44782.434728215194</x:v>
      </x:c>
      <x:c r="C1432" s="6">
        <x:v>23.828650656666667</x:v>
      </x:c>
      <x:c r="D1432" s="14" t="s">
        <x:v>94</x:v>
      </x:c>
      <x:c r="E1432" s="15">
        <x:v>44771.48123137894</x:v>
      </x:c>
      <x:c r="F1432" t="s">
        <x:v>99</x:v>
      </x:c>
      <x:c r="G1432" s="6">
        <x:v>126.08120287836577</x:v>
      </x:c>
      <x:c r="H1432" t="s">
        <x:v>97</x:v>
      </x:c>
      <x:c r="I1432" s="6">
        <x:v>27.447272264080766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18.669999999999998</x:v>
      </x:c>
      <x:c r="S1432" s="8">
        <x:v>111701.33767286445</x:v>
      </x:c>
      <x:c r="T1432" s="12">
        <x:v>239864.35700416585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240269</x:v>
      </x:c>
      <x:c r="B1433" s="1">
        <x:v>44782.434739944685</x:v>
      </x:c>
      <x:c r="C1433" s="6">
        <x:v>23.845541121666667</x:v>
      </x:c>
      <x:c r="D1433" s="14" t="s">
        <x:v>94</x:v>
      </x:c>
      <x:c r="E1433" s="15">
        <x:v>44771.48123137894</x:v>
      </x:c>
      <x:c r="F1433" t="s">
        <x:v>99</x:v>
      </x:c>
      <x:c r="G1433" s="6">
        <x:v>126.15240352123784</x:v>
      </x:c>
      <x:c r="H1433" t="s">
        <x:v>97</x:v>
      </x:c>
      <x:c r="I1433" s="6">
        <x:v>27.447061888799453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18.663999999999998</x:v>
      </x:c>
      <x:c r="S1433" s="8">
        <x:v>111694.91029416268</x:v>
      </x:c>
      <x:c r="T1433" s="12">
        <x:v>239870.96432690803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240279</x:v>
      </x:c>
      <x:c r="B1434" s="1">
        <x:v>44782.43475171042</x:v>
      </x:c>
      <x:c r="C1434" s="6">
        <x:v>23.862483778333335</x:v>
      </x:c>
      <x:c r="D1434" s="14" t="s">
        <x:v>94</x:v>
      </x:c>
      <x:c r="E1434" s="15">
        <x:v>44771.48123137894</x:v>
      </x:c>
      <x:c r="F1434" t="s">
        <x:v>99</x:v>
      </x:c>
      <x:c r="G1434" s="6">
        <x:v>126.06731352838192</x:v>
      </x:c>
      <x:c r="H1434" t="s">
        <x:v>97</x:v>
      </x:c>
      <x:c r="I1434" s="6">
        <x:v>27.448895159552194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18.671</x:v>
      </x:c>
      <x:c r="S1434" s="8">
        <x:v>111702.06422474617</x:v>
      </x:c>
      <x:c r="T1434" s="12">
        <x:v>239872.18700398924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240284</x:v>
      </x:c>
      <x:c r="B1435" s="1">
        <x:v>44782.43476288257</x:v>
      </x:c>
      <x:c r="C1435" s="6">
        <x:v>23.878571686666668</x:v>
      </x:c>
      <x:c r="D1435" s="14" t="s">
        <x:v>94</x:v>
      </x:c>
      <x:c r="E1435" s="15">
        <x:v>44771.48123137894</x:v>
      </x:c>
      <x:c r="F1435" t="s">
        <x:v>99</x:v>
      </x:c>
      <x:c r="G1435" s="6">
        <x:v>126.10450404319027</x:v>
      </x:c>
      <x:c r="H1435" t="s">
        <x:v>97</x:v>
      </x:c>
      <x:c r="I1435" s="6">
        <x:v>27.42902977082531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18.669999999999998</x:v>
      </x:c>
      <x:c r="S1435" s="8">
        <x:v>111696.87897044927</x:v>
      </x:c>
      <x:c r="T1435" s="12">
        <x:v>239873.52165846812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240298</x:v>
      </x:c>
      <x:c r="B1436" s="1">
        <x:v>44782.43477461545</x:v>
      </x:c>
      <x:c r="C1436" s="6">
        <x:v>23.895467031666666</x:v>
      </x:c>
      <x:c r="D1436" s="14" t="s">
        <x:v>94</x:v>
      </x:c>
      <x:c r="E1436" s="15">
        <x:v>44771.48123137894</x:v>
      </x:c>
      <x:c r="F1436" t="s">
        <x:v>99</x:v>
      </x:c>
      <x:c r="G1436" s="6">
        <x:v>126.10104419710608</x:v>
      </x:c>
      <x:c r="H1436" t="s">
        <x:v>97</x:v>
      </x:c>
      <x:c r="I1436" s="6">
        <x:v>27.440991064930586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18.669</x:v>
      </x:c>
      <x:c r="S1436" s="8">
        <x:v>111697.30767853672</x:v>
      </x:c>
      <x:c r="T1436" s="12">
        <x:v>239872.52457890668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240318</x:v>
      </x:c>
      <x:c r="B1437" s="1">
        <x:v>44782.434786381</x:v>
      </x:c>
      <x:c r="C1437" s="6">
        <x:v>23.912409423333333</x:v>
      </x:c>
      <x:c r="D1437" s="14" t="s">
        <x:v>94</x:v>
      </x:c>
      <x:c r="E1437" s="15">
        <x:v>44771.48123137894</x:v>
      </x:c>
      <x:c r="F1437" t="s">
        <x:v>99</x:v>
      </x:c>
      <x:c r="G1437" s="6">
        <x:v>126.11647037042881</x:v>
      </x:c>
      <x:c r="H1437" t="s">
        <x:v>97</x:v>
      </x:c>
      <x:c r="I1437" s="6">
        <x:v>27.447422532147357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18.666999999999998</x:v>
      </x:c>
      <x:c r="S1437" s="8">
        <x:v>111704.98592251347</x:v>
      </x:c>
      <x:c r="T1437" s="12">
        <x:v>239872.12062706423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240315</x:v>
      </x:c>
      <x:c r="B1438" s="1">
        <x:v>44782.434797613336</x:v>
      </x:c>
      <x:c r="C1438" s="6">
        <x:v>23.928583975</x:v>
      </x:c>
      <x:c r="D1438" s="14" t="s">
        <x:v>94</x:v>
      </x:c>
      <x:c r="E1438" s="15">
        <x:v>44771.48123137894</x:v>
      </x:c>
      <x:c r="F1438" t="s">
        <x:v>99</x:v>
      </x:c>
      <x:c r="G1438" s="6">
        <x:v>126.12990567872015</x:v>
      </x:c>
      <x:c r="H1438" t="s">
        <x:v>97</x:v>
      </x:c>
      <x:c r="I1438" s="6">
        <x:v>27.446160280599997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18.666</x:v>
      </x:c>
      <x:c r="S1438" s="8">
        <x:v>111699.62047509174</x:v>
      </x:c>
      <x:c r="T1438" s="12">
        <x:v>239861.30383961505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240327</x:v>
      </x:c>
      <x:c r="B1439" s="1">
        <x:v>44782.4348093548</x:v>
      </x:c>
      <x:c r="C1439" s="6">
        <x:v>23.945491691666668</x:v>
      </x:c>
      <x:c r="D1439" s="14" t="s">
        <x:v>94</x:v>
      </x:c>
      <x:c r="E1439" s="15">
        <x:v>44771.48123137894</x:v>
      </x:c>
      <x:c r="F1439" t="s">
        <x:v>99</x:v>
      </x:c>
      <x:c r="G1439" s="6">
        <x:v>126.10161648292787</x:v>
      </x:c>
      <x:c r="H1439" t="s">
        <x:v>97</x:v>
      </x:c>
      <x:c r="I1439" s="6">
        <x:v>27.449796768486067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18.668</x:v>
      </x:c>
      <x:c r="S1439" s="8">
        <x:v>111700.64209140543</x:v>
      </x:c>
      <x:c r="T1439" s="12">
        <x:v>239876.09990838493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240330</x:v>
      </x:c>
      <x:c r="B1440" s="1">
        <x:v>44782.43482109581</x:v>
      </x:c>
      <x:c r="C1440" s="6">
        <x:v>23.96239875</x:v>
      </x:c>
      <x:c r="D1440" s="14" t="s">
        <x:v>94</x:v>
      </x:c>
      <x:c r="E1440" s="15">
        <x:v>44771.48123137894</x:v>
      </x:c>
      <x:c r="F1440" t="s">
        <x:v>99</x:v>
      </x:c>
      <x:c r="G1440" s="6">
        <x:v>126.17083909745011</x:v>
      </x:c>
      <x:c r="H1440" t="s">
        <x:v>97</x:v>
      </x:c>
      <x:c r="I1440" s="6">
        <x:v>27.432636186670152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18.663999999999998</x:v>
      </x:c>
      <x:c r="S1440" s="8">
        <x:v>111693.78562048053</x:v>
      </x:c>
      <x:c r="T1440" s="12">
        <x:v>239873.95263397912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240343</x:v>
      </x:c>
      <x:c r="B1441" s="1">
        <x:v>44782.43483226091</x:v>
      </x:c>
      <x:c r="C1441" s="6">
        <x:v>23.97847648666667</x:v>
      </x:c>
      <x:c r="D1441" s="14" t="s">
        <x:v>94</x:v>
      </x:c>
      <x:c r="E1441" s="15">
        <x:v>44771.48123137894</x:v>
      </x:c>
      <x:c r="F1441" t="s">
        <x:v>99</x:v>
      </x:c>
      <x:c r="G1441" s="6">
        <x:v>126.18520110730265</x:v>
      </x:c>
      <x:c r="H1441" t="s">
        <x:v>97</x:v>
      </x:c>
      <x:c r="I1441" s="6">
        <x:v>27.439909137077393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18.662</x:v>
      </x:c>
      <x:c r="S1441" s="8">
        <x:v>111671.27114734864</x:v>
      </x:c>
      <x:c r="T1441" s="12">
        <x:v>239870.1133705999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240353</x:v>
      </x:c>
      <x:c r="B1442" s="1">
        <x:v>44782.434844032585</x:v>
      </x:c>
      <x:c r="C1442" s="6">
        <x:v>23.995427695</x:v>
      </x:c>
      <x:c r="D1442" s="14" t="s">
        <x:v>94</x:v>
      </x:c>
      <x:c r="E1442" s="15">
        <x:v>44771.48123137894</x:v>
      </x:c>
      <x:c r="F1442" t="s">
        <x:v>99</x:v>
      </x:c>
      <x:c r="G1442" s="6">
        <x:v>126.12326335449521</x:v>
      </x:c>
      <x:c r="H1442" t="s">
        <x:v>97</x:v>
      </x:c>
      <x:c r="I1442" s="6">
        <x:v>27.45135955787964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18.666</x:v>
      </x:c>
      <x:c r="S1442" s="8">
        <x:v>111676.81097799604</x:v>
      </x:c>
      <x:c r="T1442" s="12">
        <x:v>239882.11843575278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240359</x:v>
      </x:c>
      <x:c r="B1443" s="1">
        <x:v>44782.43485579989</x:v>
      </x:c>
      <x:c r="C1443" s="6">
        <x:v>24.012372621666668</x:v>
      </x:c>
      <x:c r="D1443" s="14" t="s">
        <x:v>94</x:v>
      </x:c>
      <x:c r="E1443" s="15">
        <x:v>44771.48123137894</x:v>
      </x:c>
      <x:c r="F1443" t="s">
        <x:v>99</x:v>
      </x:c>
      <x:c r="G1443" s="6">
        <x:v>126.17874698463463</x:v>
      </x:c>
      <x:c r="H1443" t="s">
        <x:v>97</x:v>
      </x:c>
      <x:c r="I1443" s="6">
        <x:v>27.4542146557651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18.660999999999998</x:v>
      </x:c>
      <x:c r="S1443" s="8">
        <x:v>111682.76992522513</x:v>
      </x:c>
      <x:c r="T1443" s="12">
        <x:v>239879.61046390742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240372</x:v>
      </x:c>
      <x:c r="B1444" s="1">
        <x:v>44782.43486697465</x:v>
      </x:c>
      <x:c r="C1444" s="6">
        <x:v>24.028464266666667</x:v>
      </x:c>
      <x:c r="D1444" s="14" t="s">
        <x:v>94</x:v>
      </x:c>
      <x:c r="E1444" s="15">
        <x:v>44771.48123137894</x:v>
      </x:c>
      <x:c r="F1444" t="s">
        <x:v>99</x:v>
      </x:c>
      <x:c r="G1444" s="6">
        <x:v>126.17636627539893</x:v>
      </x:c>
      <x:c r="H1444" t="s">
        <x:v>97</x:v>
      </x:c>
      <x:c r="I1444" s="6">
        <x:v>27.44682145992283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18.662</x:v>
      </x:c>
      <x:c r="S1444" s="8">
        <x:v>111670.43622982338</x:v>
      </x:c>
      <x:c r="T1444" s="12">
        <x:v>239875.67936393482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240374</x:v>
      </x:c>
      <x:c r="B1445" s="1">
        <x:v>44782.43487872181</x:v>
      </x:c>
      <x:c r="C1445" s="6">
        <x:v>24.045380191666666</x:v>
      </x:c>
      <x:c r="D1445" s="14" t="s">
        <x:v>94</x:v>
      </x:c>
      <x:c r="E1445" s="15">
        <x:v>44771.48123137894</x:v>
      </x:c>
      <x:c r="F1445" t="s">
        <x:v>99</x:v>
      </x:c>
      <x:c r="G1445" s="6">
        <x:v>126.20002754976299</x:v>
      </x:c>
      <x:c r="H1445" t="s">
        <x:v>97</x:v>
      </x:c>
      <x:c r="I1445" s="6">
        <x:v>27.44682145992283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18.66</x:v>
      </x:c>
      <x:c r="S1445" s="8">
        <x:v>111657.47385162806</x:v>
      </x:c>
      <x:c r="T1445" s="12">
        <x:v>239871.77524694783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240386</x:v>
      </x:c>
      <x:c r="B1446" s="1">
        <x:v>44782.43489046732</x:v>
      </x:c>
      <x:c r="C1446" s="6">
        <x:v>24.062293715</x:v>
      </x:c>
      <x:c r="D1446" s="14" t="s">
        <x:v>94</x:v>
      </x:c>
      <x:c r="E1446" s="15">
        <x:v>44771.48123137894</x:v>
      </x:c>
      <x:c r="F1446" t="s">
        <x:v>99</x:v>
      </x:c>
      <x:c r="G1446" s="6">
        <x:v>126.21063139816518</x:v>
      </x:c>
      <x:c r="H1446" t="s">
        <x:v>97</x:v>
      </x:c>
      <x:c r="I1446" s="6">
        <x:v>27.457039702379006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18.657999999999998</x:v>
      </x:c>
      <x:c r="S1446" s="8">
        <x:v>111655.5231512878</x:v>
      </x:c>
      <x:c r="T1446" s="12">
        <x:v>239870.7797575147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240396</x:v>
      </x:c>
      <x:c r="B1447" s="1">
        <x:v>44782.434902193105</x:v>
      </x:c>
      <x:c r="C1447" s="6">
        <x:v>24.079178848333335</x:v>
      </x:c>
      <x:c r="D1447" s="14" t="s">
        <x:v>94</x:v>
      </x:c>
      <x:c r="E1447" s="15">
        <x:v>44771.48123137894</x:v>
      </x:c>
      <x:c r="F1447" t="s">
        <x:v>99</x:v>
      </x:c>
      <x:c r="G1447" s="6">
        <x:v>126.14403126915296</x:v>
      </x:c>
      <x:c r="H1447" t="s">
        <x:v>97</x:v>
      </x:c>
      <x:c r="I1447" s="6">
        <x:v>27.462870125249538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18.663</x:v>
      </x:c>
      <x:c r="S1447" s="8">
        <x:v>111653.45454943417</x:v>
      </x:c>
      <x:c r="T1447" s="12">
        <x:v>239870.6937998459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240401</x:v>
      </x:c>
      <x:c r="B1448" s="1">
        <x:v>44782.43491334432</x:v>
      </x:c>
      <x:c r="C1448" s="6">
        <x:v>24.09523659</x:v>
      </x:c>
      <x:c r="D1448" s="14" t="s">
        <x:v>94</x:v>
      </x:c>
      <x:c r="E1448" s="15">
        <x:v>44771.48123137894</x:v>
      </x:c>
      <x:c r="F1448" t="s">
        <x:v>99</x:v>
      </x:c>
      <x:c r="G1448" s="6">
        <x:v>126.12072787165003</x:v>
      </x:c>
      <x:c r="H1448" t="s">
        <x:v>97</x:v>
      </x:c>
      <x:c r="I1448" s="6">
        <x:v>27.462599641490215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18.665</x:v>
      </x:c>
      <x:c r="S1448" s="8">
        <x:v>111675.15748312786</x:v>
      </x:c>
      <x:c r="T1448" s="12">
        <x:v>239876.6001571825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240410</x:v>
      </x:c>
      <x:c r="B1449" s="1">
        <x:v>44782.43492511364</x:v>
      </x:c>
      <x:c r="C1449" s="6">
        <x:v>24.11218442</x:v>
      </x:c>
      <x:c r="D1449" s="14" t="s">
        <x:v>94</x:v>
      </x:c>
      <x:c r="E1449" s="15">
        <x:v>44771.48123137894</x:v>
      </x:c>
      <x:c r="F1449" t="s">
        <x:v>99</x:v>
      </x:c>
      <x:c r="G1449" s="6">
        <x:v>126.25605328204342</x:v>
      </x:c>
      <x:c r="H1449" t="s">
        <x:v>97</x:v>
      </x:c>
      <x:c r="I1449" s="6">
        <x:v>27.44002935126582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18.656</x:v>
      </x:c>
      <x:c r="S1449" s="8">
        <x:v>111654.32614806363</x:v>
      </x:c>
      <x:c r="T1449" s="12">
        <x:v>239871.1017672662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240420</x:v>
      </x:c>
      <x:c r="B1450" s="1">
        <x:v>44782.43493686588</x:v>
      </x:c>
      <x:c r="C1450" s="6">
        <x:v>24.129107646666668</x:v>
      </x:c>
      <x:c r="D1450" s="14" t="s">
        <x:v>94</x:v>
      </x:c>
      <x:c r="E1450" s="15">
        <x:v>44771.48123137894</x:v>
      </x:c>
      <x:c r="F1450" t="s">
        <x:v>99</x:v>
      </x:c>
      <x:c r="G1450" s="6">
        <x:v>126.2377975071408</x:v>
      </x:c>
      <x:c r="H1450" t="s">
        <x:v>97</x:v>
      </x:c>
      <x:c r="I1450" s="6">
        <x:v>27.445048297487574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18.657</x:v>
      </x:c>
      <x:c r="S1450" s="8">
        <x:v>111643.84416319196</x:v>
      </x:c>
      <x:c r="T1450" s="12">
        <x:v>239877.93499027166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240428</x:v>
      </x:c>
      <x:c r="B1451" s="1">
        <x:v>44782.43494801145</x:v>
      </x:c>
      <x:c r="C1451" s="6">
        <x:v>24.145157253333334</x:v>
      </x:c>
      <x:c r="D1451" s="14" t="s">
        <x:v>94</x:v>
      </x:c>
      <x:c r="E1451" s="15">
        <x:v>44771.48123137894</x:v>
      </x:c>
      <x:c r="F1451" t="s">
        <x:v>99</x:v>
      </x:c>
      <x:c r="G1451" s="6">
        <x:v>126.24386985084682</x:v>
      </x:c>
      <x:c r="H1451" t="s">
        <x:v>97</x:v>
      </x:c>
      <x:c r="I1451" s="6">
        <x:v>27.431043352527468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18.657999999999998</x:v>
      </x:c>
      <x:c r="S1451" s="8">
        <x:v>111637.19215949616</x:v>
      </x:c>
      <x:c r="T1451" s="12">
        <x:v>239873.0764618665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240437</x:v>
      </x:c>
      <x:c r="B1452" s="1">
        <x:v>44782.43495974089</x:v>
      </x:c>
      <x:c r="C1452" s="6">
        <x:v>24.162047655</x:v>
      </x:c>
      <x:c r="D1452" s="14" t="s">
        <x:v>94</x:v>
      </x:c>
      <x:c r="E1452" s="15">
        <x:v>44771.48123137894</x:v>
      </x:c>
      <x:c r="F1452" t="s">
        <x:v>99</x:v>
      </x:c>
      <x:c r="G1452" s="6">
        <x:v>126.24260154004281</x:v>
      </x:c>
      <x:c r="H1452" t="s">
        <x:v>97</x:v>
      </x:c>
      <x:c r="I1452" s="6">
        <x:v>27.43203511709362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18.657999999999998</x:v>
      </x:c>
      <x:c r="S1452" s="8">
        <x:v>111649.67902234771</x:v>
      </x:c>
      <x:c r="T1452" s="12">
        <x:v>239877.9387697469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240449</x:v>
      </x:c>
      <x:c r="B1453" s="1">
        <x:v>44782.43497148566</x:v>
      </x:c>
      <x:c r="C1453" s="6">
        <x:v>24.178960121666666</x:v>
      </x:c>
      <x:c r="D1453" s="14" t="s">
        <x:v>94</x:v>
      </x:c>
      <x:c r="E1453" s="15">
        <x:v>44771.48123137894</x:v>
      </x:c>
      <x:c r="F1453" t="s">
        <x:v>99</x:v>
      </x:c>
      <x:c r="G1453" s="6">
        <x:v>126.27877233558046</x:v>
      </x:c>
      <x:c r="H1453" t="s">
        <x:v>97</x:v>
      </x:c>
      <x:c r="I1453" s="6">
        <x:v>27.440780690043084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18.654</x:v>
      </x:c>
      <x:c r="S1453" s="8">
        <x:v>111620.13965682968</x:v>
      </x:c>
      <x:c r="T1453" s="12">
        <x:v>239874.74850255583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240462</x:v>
      </x:c>
      <x:c r="B1454" s="1">
        <x:v>44782.4349826651</x:v>
      </x:c>
      <x:c r="C1454" s="6">
        <x:v>24.195058528333334</x:v>
      </x:c>
      <x:c r="D1454" s="14" t="s">
        <x:v>94</x:v>
      </x:c>
      <x:c r="E1454" s="15">
        <x:v>44771.48123137894</x:v>
      </x:c>
      <x:c r="F1454" t="s">
        <x:v>99</x:v>
      </x:c>
      <x:c r="G1454" s="6">
        <x:v>126.31088081715708</x:v>
      </x:c>
      <x:c r="H1454" t="s">
        <x:v>97</x:v>
      </x:c>
      <x:c r="I1454" s="6">
        <x:v>27.443455457454547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18.651</x:v>
      </x:c>
      <x:c r="S1454" s="8">
        <x:v>111608.23484310346</x:v>
      </x:c>
      <x:c r="T1454" s="12">
        <x:v>239871.40237622734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240471</x:v>
      </x:c>
      <x:c r="B1455" s="1">
        <x:v>44782.434994432835</x:v>
      </x:c>
      <x:c r="C1455" s="6">
        <x:v>24.212004055</x:v>
      </x:c>
      <x:c r="D1455" s="14" t="s">
        <x:v>94</x:v>
      </x:c>
      <x:c r="E1455" s="15">
        <x:v>44771.48123137894</x:v>
      </x:c>
      <x:c r="F1455" t="s">
        <x:v>99</x:v>
      </x:c>
      <x:c r="G1455" s="6">
        <x:v>126.29249732212</x:v>
      </x:c>
      <x:c r="H1455" t="s">
        <x:v>97</x:v>
      </x:c>
      <x:c r="I1455" s="6">
        <x:v>27.430051588254628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18.654</x:v>
      </x:c>
      <x:c r="S1455" s="8">
        <x:v>111615.57338423679</x:v>
      </x:c>
      <x:c r="T1455" s="12">
        <x:v>239882.34593576714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240478</x:v>
      </x:c>
      <x:c r="B1456" s="1">
        <x:v>44782.43500622017</x:v>
      </x:c>
      <x:c r="C1456" s="6">
        <x:v>24.22897782</x:v>
      </x:c>
      <x:c r="D1456" s="14" t="s">
        <x:v>94</x:v>
      </x:c>
      <x:c r="E1456" s="15">
        <x:v>44771.48123137894</x:v>
      </x:c>
      <x:c r="F1456" t="s">
        <x:v>99</x:v>
      </x:c>
      <x:c r="G1456" s="6">
        <x:v>126.2073268248376</x:v>
      </x:c>
      <x:c r="H1456" t="s">
        <x:v>97</x:v>
      </x:c>
      <x:c r="I1456" s="6">
        <x:v>27.450367787603682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18.659</x:v>
      </x:c>
      <x:c r="S1456" s="8">
        <x:v>111635.93765579986</x:v>
      </x:c>
      <x:c r="T1456" s="12">
        <x:v>239887.17865999506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240483</x:v>
      </x:c>
      <x:c r="B1457" s="1">
        <x:v>44782.435017961034</x:v>
      </x:c>
      <x:c r="C1457" s="6">
        <x:v>24.245884671666666</x:v>
      </x:c>
      <x:c r="D1457" s="14" t="s">
        <x:v>94</x:v>
      </x:c>
      <x:c r="E1457" s="15">
        <x:v>44771.48123137894</x:v>
      </x:c>
      <x:c r="F1457" t="s">
        <x:v>99</x:v>
      </x:c>
      <x:c r="G1457" s="6">
        <x:v>126.2217742856721</x:v>
      </x:c>
      <x:c r="H1457" t="s">
        <x:v>97</x:v>
      </x:c>
      <x:c r="I1457" s="6">
        <x:v>27.457580669023173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18.657</x:v>
      </x:c>
      <x:c r="S1457" s="8">
        <x:v>111636.29899038702</x:v>
      </x:c>
      <x:c r="T1457" s="12">
        <x:v>239877.9004046751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240491</x:v>
      </x:c>
      <x:c r="B1458" s="1">
        <x:v>44782.435029143555</x:v>
      </x:c>
      <x:c r="C1458" s="6">
        <x:v>24.261987503333334</x:v>
      </x:c>
      <x:c r="D1458" s="14" t="s">
        <x:v>94</x:v>
      </x:c>
      <x:c r="E1458" s="15">
        <x:v>44771.48123137894</x:v>
      </x:c>
      <x:c r="F1458" t="s">
        <x:v>99</x:v>
      </x:c>
      <x:c r="G1458" s="6">
        <x:v>126.28173403183777</x:v>
      </x:c>
      <x:c r="H1458" t="s">
        <x:v>97</x:v>
      </x:c>
      <x:c r="I1458" s="6">
        <x:v>27.447723068299638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18.653</x:v>
      </x:c>
      <x:c r="S1458" s="8">
        <x:v>111630.47033287534</x:v>
      </x:c>
      <x:c r="T1458" s="12">
        <x:v>239867.2845749547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240500</x:v>
      </x:c>
      <x:c r="B1459" s="1">
        <x:v>44782.43504089965</x:v>
      </x:c>
      <x:c r="C1459" s="6">
        <x:v>24.27891627</x:v>
      </x:c>
      <x:c r="D1459" s="14" t="s">
        <x:v>94</x:v>
      </x:c>
      <x:c r="E1459" s="15">
        <x:v>44771.48123137894</x:v>
      </x:c>
      <x:c r="F1459" t="s">
        <x:v>99</x:v>
      </x:c>
      <x:c r="G1459" s="6">
        <x:v>126.20832609964401</x:v>
      </x:c>
      <x:c r="H1459" t="s">
        <x:v>97</x:v>
      </x:c>
      <x:c r="I1459" s="6">
        <x:v>27.440329886756444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18.66</x:v>
      </x:c>
      <x:c r="S1459" s="8">
        <x:v>111637.25815911235</x:v>
      </x:c>
      <x:c r="T1459" s="12">
        <x:v>239875.61087381298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240511</x:v>
      </x:c>
      <x:c r="B1460" s="1">
        <x:v>44782.435052662215</x:v>
      </x:c>
      <x:c r="C1460" s="6">
        <x:v>24.295854368333334</x:v>
      </x:c>
      <x:c r="D1460" s="14" t="s">
        <x:v>94</x:v>
      </x:c>
      <x:c r="E1460" s="15">
        <x:v>44771.48123137894</x:v>
      </x:c>
      <x:c r="F1460" t="s">
        <x:v>99</x:v>
      </x:c>
      <x:c r="G1460" s="6">
        <x:v>126.25278633471073</x:v>
      </x:c>
      <x:c r="H1460" t="s">
        <x:v>97</x:v>
      </x:c>
      <x:c r="I1460" s="6">
        <x:v>27.442583903794002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18.656</x:v>
      </x:c>
      <x:c r="S1460" s="8">
        <x:v>111621.31020997501</x:v>
      </x:c>
      <x:c r="T1460" s="12">
        <x:v>239867.13737294538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240523</x:v>
      </x:c>
      <x:c r="B1461" s="1">
        <x:v>44782.43506383387</x:v>
      </x:c>
      <x:c r="C1461" s="6">
        <x:v>24.311941545</x:v>
      </x:c>
      <x:c r="D1461" s="14" t="s">
        <x:v>94</x:v>
      </x:c>
      <x:c r="E1461" s="15">
        <x:v>44771.48123137894</x:v>
      </x:c>
      <x:c r="F1461" t="s">
        <x:v>99</x:v>
      </x:c>
      <x:c r="G1461" s="6">
        <x:v>126.23145732125332</x:v>
      </x:c>
      <x:c r="H1461" t="s">
        <x:v>97</x:v>
      </x:c>
      <x:c r="I1461" s="6">
        <x:v>27.43149415456628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18.659</x:v>
      </x:c>
      <x:c r="S1461" s="8">
        <x:v>111626.48497566607</x:v>
      </x:c>
      <x:c r="T1461" s="12">
        <x:v>239870.6268071542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240533</x:v>
      </x:c>
      <x:c r="B1462" s="1">
        <x:v>44782.43507553814</x:v>
      </x:c>
      <x:c r="C1462" s="6">
        <x:v>24.328795698333334</x:v>
      </x:c>
      <x:c r="D1462" s="14" t="s">
        <x:v>94</x:v>
      </x:c>
      <x:c r="E1462" s="15">
        <x:v>44771.48123137894</x:v>
      </x:c>
      <x:c r="F1462" t="s">
        <x:v>99</x:v>
      </x:c>
      <x:c r="G1462" s="6">
        <x:v>126.22861302576707</x:v>
      </x:c>
      <x:c r="H1462" t="s">
        <x:v>97</x:v>
      </x:c>
      <x:c r="I1462" s="6">
        <x:v>27.44297460023472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18.657999999999998</x:v>
      </x:c>
      <x:c r="S1462" s="8">
        <x:v>111620.96776056732</x:v>
      </x:c>
      <x:c r="T1462" s="12">
        <x:v>239874.1155454765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240538</x:v>
      </x:c>
      <x:c r="B1463" s="1">
        <x:v>44782.43508729838</x:v>
      </x:c>
      <x:c r="C1463" s="6">
        <x:v>24.345730438333334</x:v>
      </x:c>
      <x:c r="D1463" s="14" t="s">
        <x:v>94</x:v>
      </x:c>
      <x:c r="E1463" s="15">
        <x:v>44771.48123137894</x:v>
      </x:c>
      <x:c r="F1463" t="s">
        <x:v>99</x:v>
      </x:c>
      <x:c r="G1463" s="6">
        <x:v>126.24521505101424</x:v>
      </x:c>
      <x:c r="H1463" t="s">
        <x:v>97</x:v>
      </x:c>
      <x:c r="I1463" s="6">
        <x:v>27.429991481338675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18.657999999999998</x:v>
      </x:c>
      <x:c r="S1463" s="8">
        <x:v>111625.8558418196</x:v>
      </x:c>
      <x:c r="T1463" s="12">
        <x:v>239877.3812382414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240550</x:v>
      </x:c>
      <x:c r="B1464" s="1">
        <x:v>44782.43509846359</x:v>
      </x:c>
      <x:c r="C1464" s="6">
        <x:v>24.361808346666667</x:v>
      </x:c>
      <x:c r="D1464" s="14" t="s">
        <x:v>94</x:v>
      </x:c>
      <x:c r="E1464" s="15">
        <x:v>44771.48123137894</x:v>
      </x:c>
      <x:c r="F1464" t="s">
        <x:v>99</x:v>
      </x:c>
      <x:c r="G1464" s="6">
        <x:v>126.27627289758209</x:v>
      </x:c>
      <x:c r="H1464" t="s">
        <x:v>97</x:v>
      </x:c>
      <x:c r="I1464" s="6">
        <x:v>27.4242212223935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18.656</x:v>
      </x:c>
      <x:c r="S1464" s="8">
        <x:v>111627.68418341095</x:v>
      </x:c>
      <x:c r="T1464" s="12">
        <x:v>239868.57855456625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240554</x:v>
      </x:c>
      <x:c r="B1465" s="1">
        <x:v>44782.43511022999</x:v>
      </x:c>
      <x:c r="C1465" s="6">
        <x:v>24.378751968333333</x:v>
      </x:c>
      <x:c r="D1465" s="14" t="s">
        <x:v>94</x:v>
      </x:c>
      <x:c r="E1465" s="15">
        <x:v>44771.48123137894</x:v>
      </x:c>
      <x:c r="F1465" t="s">
        <x:v>99</x:v>
      </x:c>
      <x:c r="G1465" s="6">
        <x:v>126.29995717017117</x:v>
      </x:c>
      <x:c r="H1465" t="s">
        <x:v>97</x:v>
      </x:c>
      <x:c r="I1465" s="6">
        <x:v>27.41496478605768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18.654999999999998</x:v>
      </x:c>
      <x:c r="S1465" s="8">
        <x:v>111623.27760105257</x:v>
      </x:c>
      <x:c r="T1465" s="12">
        <x:v>239877.66296495122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240564</x:v>
      </x:c>
      <x:c r="B1466" s="1">
        <x:v>44782.43512197467</x:v>
      </x:c>
      <x:c r="C1466" s="6">
        <x:v>24.395664295</x:v>
      </x:c>
      <x:c r="D1466" s="14" t="s">
        <x:v>94</x:v>
      </x:c>
      <x:c r="E1466" s="15">
        <x:v>44771.48123137894</x:v>
      </x:c>
      <x:c r="F1466" t="s">
        <x:v>99</x:v>
      </x:c>
      <x:c r="G1466" s="6">
        <x:v>126.24813553841862</x:v>
      </x:c>
      <x:c r="H1466" t="s">
        <x:v>97</x:v>
      </x:c>
      <x:c r="I1466" s="6">
        <x:v>27.43696389079878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18.657</x:v>
      </x:c>
      <x:c r="S1466" s="8">
        <x:v>111643.25542944894</x:v>
      </x:c>
      <x:c r="T1466" s="12">
        <x:v>239889.5882325784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240578</x:v>
      </x:c>
      <x:c r="B1467" s="1">
        <x:v>44782.435133127896</x:v>
      </x:c>
      <x:c r="C1467" s="6">
        <x:v>24.41172495</x:v>
      </x:c>
      <x:c r="D1467" s="14" t="s">
        <x:v>94</x:v>
      </x:c>
      <x:c r="E1467" s="15">
        <x:v>44771.48123137894</x:v>
      </x:c>
      <x:c r="F1467" t="s">
        <x:v>99</x:v>
      </x:c>
      <x:c r="G1467" s="6">
        <x:v>126.20682901535662</x:v>
      </x:c>
      <x:c r="H1467" t="s">
        <x:v>97</x:v>
      </x:c>
      <x:c r="I1467" s="6">
        <x:v>27.43224549143315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18.660999999999998</x:v>
      </x:c>
      <x:c r="S1467" s="8">
        <x:v>111648.11679940633</x:v>
      </x:c>
      <x:c r="T1467" s="12">
        <x:v>239885.41720294463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240581</x:v>
      </x:c>
      <x:c r="B1468" s="1">
        <x:v>44782.43514489828</x:v>
      </x:c>
      <x:c r="C1468" s="6">
        <x:v>24.428674293333334</x:v>
      </x:c>
      <x:c r="D1468" s="14" t="s">
        <x:v>94</x:v>
      </x:c>
      <x:c r="E1468" s="15">
        <x:v>44771.48123137894</x:v>
      </x:c>
      <x:c r="F1468" t="s">
        <x:v>99</x:v>
      </x:c>
      <x:c r="G1468" s="6">
        <x:v>126.24429262559649</x:v>
      </x:c>
      <x:c r="H1468" t="s">
        <x:v>97</x:v>
      </x:c>
      <x:c r="I1468" s="6">
        <x:v>27.43071276440469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18.657999999999998</x:v>
      </x:c>
      <x:c r="S1468" s="8">
        <x:v>111641.83683861783</x:v>
      </x:c>
      <x:c r="T1468" s="12">
        <x:v>239876.38237300384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240597</x:v>
      </x:c>
      <x:c r="B1469" s="1">
        <x:v>44782.435156647225</x:v>
      </x:c>
      <x:c r="C1469" s="6">
        <x:v>24.44559278</x:v>
      </x:c>
      <x:c r="D1469" s="14" t="s">
        <x:v>94</x:v>
      </x:c>
      <x:c r="E1469" s="15">
        <x:v>44771.48123137894</x:v>
      </x:c>
      <x:c r="F1469" t="s">
        <x:v>99</x:v>
      </x:c>
      <x:c r="G1469" s="6">
        <x:v>126.23341728411576</x:v>
      </x:c>
      <x:c r="H1469" t="s">
        <x:v>97</x:v>
      </x:c>
      <x:c r="I1469" s="6">
        <x:v>27.429961427881153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18.659</x:v>
      </x:c>
      <x:c r="S1469" s="8">
        <x:v>111656.10040659866</x:v>
      </x:c>
      <x:c r="T1469" s="12">
        <x:v>239875.44260720004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240603</x:v>
      </x:c>
      <x:c r="B1470" s="1">
        <x:v>44782.43516839465</x:v>
      </x:c>
      <x:c r="C1470" s="6">
        <x:v>24.462509063333332</x:v>
      </x:c>
      <x:c r="D1470" s="14" t="s">
        <x:v>94</x:v>
      </x:c>
      <x:c r="E1470" s="15">
        <x:v>44771.48123137894</x:v>
      </x:c>
      <x:c r="F1470" t="s">
        <x:v>99</x:v>
      </x:c>
      <x:c r="G1470" s="6">
        <x:v>126.25140326406319</x:v>
      </x:c>
      <x:c r="H1470" t="s">
        <x:v>97</x:v>
      </x:c>
      <x:c r="I1470" s="6">
        <x:v>27.42515287811466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18.657999999999998</x:v>
      </x:c>
      <x:c r="S1470" s="8">
        <x:v>111654.80720189698</x:v>
      </x:c>
      <x:c r="T1470" s="12">
        <x:v>239875.7042259055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240614</x:v>
      </x:c>
      <x:c r="B1471" s="1">
        <x:v>44782.43517956656</x:v>
      </x:c>
      <x:c r="C1471" s="6">
        <x:v>24.47859661</x:v>
      </x:c>
      <x:c r="D1471" s="14" t="s">
        <x:v>94</x:v>
      </x:c>
      <x:c r="E1471" s="15">
        <x:v>44771.48123137894</x:v>
      </x:c>
      <x:c r="F1471" t="s">
        <x:v>99</x:v>
      </x:c>
      <x:c r="G1471" s="6">
        <x:v>126.27131362012584</x:v>
      </x:c>
      <x:c r="H1471" t="s">
        <x:v>97</x:v>
      </x:c>
      <x:c r="I1471" s="6">
        <x:v>27.42809811402867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18.656</x:v>
      </x:c>
      <x:c r="S1471" s="8">
        <x:v>111646.10924080783</x:v>
      </x:c>
      <x:c r="T1471" s="12">
        <x:v>239877.21956637216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240622</x:v>
      </x:c>
      <x:c r="B1472" s="1">
        <x:v>44782.43519132682</x:v>
      </x:c>
      <x:c r="C1472" s="6">
        <x:v>24.495531391666667</x:v>
      </x:c>
      <x:c r="D1472" s="14" t="s">
        <x:v>94</x:v>
      </x:c>
      <x:c r="E1472" s="15">
        <x:v>44771.48123137894</x:v>
      </x:c>
      <x:c r="F1472" t="s">
        <x:v>99</x:v>
      </x:c>
      <x:c r="G1472" s="6">
        <x:v>126.2236599245627</x:v>
      </x:c>
      <x:c r="H1472" t="s">
        <x:v>97</x:v>
      </x:c>
      <x:c r="I1472" s="6">
        <x:v>27.419082093873385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18.660999999999998</x:v>
      </x:c>
      <x:c r="S1472" s="8">
        <x:v>111658.48881395292</x:v>
      </x:c>
      <x:c r="T1472" s="12">
        <x:v>239886.4993531413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240629</x:v>
      </x:c>
      <x:c r="B1473" s="1">
        <x:v>44782.43520307023</x:v>
      </x:c>
      <x:c r="C1473" s="6">
        <x:v>24.512441915</x:v>
      </x:c>
      <x:c r="D1473" s="14" t="s">
        <x:v>94</x:v>
      </x:c>
      <x:c r="E1473" s="15">
        <x:v>44771.48123137894</x:v>
      </x:c>
      <x:c r="F1473" t="s">
        <x:v>99</x:v>
      </x:c>
      <x:c r="G1473" s="6">
        <x:v>126.16612184269712</x:v>
      </x:c>
      <x:c r="H1473" t="s">
        <x:v>97</x:v>
      </x:c>
      <x:c r="I1473" s="6">
        <x:v>27.41781985298394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18.666</x:v>
      </x:c>
      <x:c r="S1473" s="8">
        <x:v>111655.3955549216</x:v>
      </x:c>
      <x:c r="T1473" s="12">
        <x:v>239889.08236829255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240641</x:v>
      </x:c>
      <x:c r="B1474" s="1">
        <x:v>44782.435214212186</x:v>
      </x:c>
      <x:c r="C1474" s="6">
        <x:v>24.528486323333333</x:v>
      </x:c>
      <x:c r="D1474" s="14" t="s">
        <x:v>94</x:v>
      </x:c>
      <x:c r="E1474" s="15">
        <x:v>44771.48123137894</x:v>
      </x:c>
      <x:c r="F1474" t="s">
        <x:v>99</x:v>
      </x:c>
      <x:c r="G1474" s="6">
        <x:v>126.24921403761864</x:v>
      </x:c>
      <x:c r="H1474" t="s">
        <x:v>97</x:v>
      </x:c>
      <x:c r="I1474" s="6">
        <x:v>27.417609479549355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18.659</x:v>
      </x:c>
      <x:c r="S1474" s="8">
        <x:v>111649.91803919937</x:v>
      </x:c>
      <x:c r="T1474" s="12">
        <x:v>239880.61060730883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240644</x:v>
      </x:c>
      <x:c r="B1475" s="1">
        <x:v>44782.435225954054</x:v>
      </x:c>
      <x:c r="C1475" s="6">
        <x:v>24.545394621666667</x:v>
      </x:c>
      <x:c r="D1475" s="14" t="s">
        <x:v>94</x:v>
      </x:c>
      <x:c r="E1475" s="15">
        <x:v>44771.48123137894</x:v>
      </x:c>
      <x:c r="F1475" t="s">
        <x:v>99</x:v>
      </x:c>
      <x:c r="G1475" s="6">
        <x:v>126.19418895652917</x:v>
      </x:c>
      <x:c r="H1475" t="s">
        <x:v>97</x:v>
      </x:c>
      <x:c r="I1475" s="6">
        <x:v>27.44213310026589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18.660999999999998</x:v>
      </x:c>
      <x:c r="S1475" s="8">
        <x:v>111666.28505071379</x:v>
      </x:c>
      <x:c r="T1475" s="12">
        <x:v>239875.614623423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240655</x:v>
      </x:c>
      <x:c r="B1476" s="1">
        <x:v>44782.43523770727</x:v>
      </x:c>
      <x:c r="C1476" s="6">
        <x:v>24.562319241666668</x:v>
      </x:c>
      <x:c r="D1476" s="14" t="s">
        <x:v>94</x:v>
      </x:c>
      <x:c r="E1476" s="15">
        <x:v>44771.48123137894</x:v>
      </x:c>
      <x:c r="F1476" t="s">
        <x:v>99</x:v>
      </x:c>
      <x:c r="G1476" s="6">
        <x:v>126.19634031437842</x:v>
      </x:c>
      <x:c r="H1476" t="s">
        <x:v>97</x:v>
      </x:c>
      <x:c r="I1476" s="6">
        <x:v>27.44045010096079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18.660999999999998</x:v>
      </x:c>
      <x:c r="S1476" s="8">
        <x:v>111665.57377613896</x:v>
      </x:c>
      <x:c r="T1476" s="12">
        <x:v>239876.21193715528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240667</x:v>
      </x:c>
      <x:c r="B1477" s="1">
        <x:v>44782.43524888995</x:v>
      </x:c>
      <x:c r="C1477" s="6">
        <x:v>24.578422306666667</x:v>
      </x:c>
      <x:c r="D1477" s="14" t="s">
        <x:v>94</x:v>
      </x:c>
      <x:c r="E1477" s="15">
        <x:v>44771.48123137894</x:v>
      </x:c>
      <x:c r="F1477" t="s">
        <x:v>99</x:v>
      </x:c>
      <x:c r="G1477" s="6">
        <x:v>126.17402480476537</x:v>
      </x:c>
      <x:c r="H1477" t="s">
        <x:v>97</x:v>
      </x:c>
      <x:c r="I1477" s="6">
        <x:v>27.43939822682296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18.663</x:v>
      </x:c>
      <x:c r="S1477" s="8">
        <x:v>111654.32218596071</x:v>
      </x:c>
      <x:c r="T1477" s="12">
        <x:v>239884.59473739186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240678</x:v>
      </x:c>
      <x:c r="B1478" s="1">
        <x:v>44782.43526065195</x:v>
      </x:c>
      <x:c r="C1478" s="6">
        <x:v>24.59535959</x:v>
      </x:c>
      <x:c r="D1478" s="14" t="s">
        <x:v>94</x:v>
      </x:c>
      <x:c r="E1478" s="15">
        <x:v>44771.48123137894</x:v>
      </x:c>
      <x:c r="F1478" t="s">
        <x:v>99</x:v>
      </x:c>
      <x:c r="G1478" s="6">
        <x:v>126.26493236790701</x:v>
      </x:c>
      <x:c r="H1478" t="s">
        <x:v>97</x:v>
      </x:c>
      <x:c r="I1478" s="6">
        <x:v>27.43308698892315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18.656</x:v>
      </x:c>
      <x:c r="S1478" s="8">
        <x:v>111638.7001956963</x:v>
      </x:c>
      <x:c r="T1478" s="12">
        <x:v>239862.77466214076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240687</x:v>
      </x:c>
      <x:c r="B1479" s="1">
        <x:v>44782.4352724416</x:v>
      </x:c>
      <x:c r="C1479" s="6">
        <x:v>24.61233668</x:v>
      </x:c>
      <x:c r="D1479" s="14" t="s">
        <x:v>94</x:v>
      </x:c>
      <x:c r="E1479" s="15">
        <x:v>44771.48123137894</x:v>
      </x:c>
      <x:c r="F1479" t="s">
        <x:v>99</x:v>
      </x:c>
      <x:c r="G1479" s="6">
        <x:v>126.26301040402736</x:v>
      </x:c>
      <x:c r="H1479" t="s">
        <x:v>97</x:v>
      </x:c>
      <x:c r="I1479" s="6">
        <x:v>27.43458966353728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18.656</x:v>
      </x:c>
      <x:c r="S1479" s="8">
        <x:v>111650.76308204496</x:v>
      </x:c>
      <x:c r="T1479" s="12">
        <x:v>239867.4064233821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240693</x:v>
      </x:c>
      <x:c r="B1480" s="1">
        <x:v>44782.435284174324</x:v>
      </x:c>
      <x:c r="C1480" s="6">
        <x:v>24.629231798333333</x:v>
      </x:c>
      <x:c r="D1480" s="14" t="s">
        <x:v>94</x:v>
      </x:c>
      <x:c r="E1480" s="15">
        <x:v>44771.48123137894</x:v>
      </x:c>
      <x:c r="F1480" t="s">
        <x:v>99</x:v>
      </x:c>
      <x:c r="G1480" s="6">
        <x:v>126.22561614904593</x:v>
      </x:c>
      <x:c r="H1480" t="s">
        <x:v>97</x:v>
      </x:c>
      <x:c r="I1480" s="6">
        <x:v>27.436062285311436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18.659</x:v>
      </x:c>
      <x:c r="S1480" s="8">
        <x:v>111636.93315416652</x:v>
      </x:c>
      <x:c r="T1480" s="12">
        <x:v>239864.24514963359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240704</x:v>
      </x:c>
      <x:c r="B1481" s="1">
        <x:v>44782.43529533639</x:v>
      </x:c>
      <x:c r="C1481" s="6">
        <x:v>24.645305176666668</x:v>
      </x:c>
      <x:c r="D1481" s="14" t="s">
        <x:v>94</x:v>
      </x:c>
      <x:c r="E1481" s="15">
        <x:v>44771.48123137894</x:v>
      </x:c>
      <x:c r="F1481" t="s">
        <x:v>99</x:v>
      </x:c>
      <x:c r="G1481" s="6">
        <x:v>126.28557825165495</x:v>
      </x:c>
      <x:c r="H1481" t="s">
        <x:v>97</x:v>
      </x:c>
      <x:c r="I1481" s="6">
        <x:v>27.444717707984637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18.653</x:v>
      </x:c>
      <x:c r="S1481" s="8">
        <x:v>111625.30240076387</x:v>
      </x:c>
      <x:c r="T1481" s="12">
        <x:v>239867.996601114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240712</x:v>
      </x:c>
      <x:c r="B1482" s="1">
        <x:v>44782.43530709552</x:v>
      </x:c>
      <x:c r="C1482" s="6">
        <x:v>24.662238316666667</x:v>
      </x:c>
      <x:c r="D1482" s="14" t="s">
        <x:v>94</x:v>
      </x:c>
      <x:c r="E1482" s="15">
        <x:v>44771.48123137894</x:v>
      </x:c>
      <x:c r="F1482" t="s">
        <x:v>99</x:v>
      </x:c>
      <x:c r="G1482" s="6">
        <x:v>126.22285064066384</x:v>
      </x:c>
      <x:c r="H1482" t="s">
        <x:v>97</x:v>
      </x:c>
      <x:c r="I1482" s="6">
        <x:v>27.428969663927546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18.66</x:v>
      </x:c>
      <x:c r="S1482" s="8">
        <x:v>111646.70046896295</x:v>
      </x:c>
      <x:c r="T1482" s="12">
        <x:v>239872.68820448127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240718</x:v>
      </x:c>
      <x:c r="B1483" s="1">
        <x:v>44782.43531884219</x:v>
      </x:c>
      <x:c r="C1483" s="6">
        <x:v>24.679153525</x:v>
      </x:c>
      <x:c r="D1483" s="14" t="s">
        <x:v>94</x:v>
      </x:c>
      <x:c r="E1483" s="15">
        <x:v>44771.48123137894</x:v>
      </x:c>
      <x:c r="F1483" t="s">
        <x:v>99</x:v>
      </x:c>
      <x:c r="G1483" s="6">
        <x:v>126.25970496160424</x:v>
      </x:c>
      <x:c r="H1483" t="s">
        <x:v>97</x:v>
      </x:c>
      <x:c r="I1483" s="6">
        <x:v>27.427917793388588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18.657</x:v>
      </x:c>
      <x:c r="S1483" s="8">
        <x:v>111634.13202779362</x:v>
      </x:c>
      <x:c r="T1483" s="12">
        <x:v>239869.54911838842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240725</x:v>
      </x:c>
      <x:c r="B1484" s="1">
        <x:v>44782.43533000934</x:v>
      </x:c>
      <x:c r="C1484" s="6">
        <x:v>24.695234231666667</x:v>
      </x:c>
      <x:c r="D1484" s="14" t="s">
        <x:v>94</x:v>
      </x:c>
      <x:c r="E1484" s="15">
        <x:v>44771.48123137894</x:v>
      </x:c>
      <x:c r="F1484" t="s">
        <x:v>99</x:v>
      </x:c>
      <x:c r="G1484" s="6">
        <x:v>126.22104342468091</x:v>
      </x:c>
      <x:c r="H1484" t="s">
        <x:v>97</x:v>
      </x:c>
      <x:c r="I1484" s="6">
        <x:v>27.439638655168437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18.659</x:v>
      </x:c>
      <x:c r="S1484" s="8">
        <x:v>111637.88657354806</x:v>
      </x:c>
      <x:c r="T1484" s="12">
        <x:v>239868.17219257387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240734</x:v>
      </x:c>
      <x:c r="B1485" s="1">
        <x:v>44782.43534175541</x:v>
      </x:c>
      <x:c r="C1485" s="6">
        <x:v>24.712148561666666</x:v>
      </x:c>
      <x:c r="D1485" s="14" t="s">
        <x:v>94</x:v>
      </x:c>
      <x:c r="E1485" s="15">
        <x:v>44771.48123137894</x:v>
      </x:c>
      <x:c r="F1485" t="s">
        <x:v>99</x:v>
      </x:c>
      <x:c r="G1485" s="6">
        <x:v>126.31322448860954</x:v>
      </x:c>
      <x:c r="H1485" t="s">
        <x:v>97</x:v>
      </x:c>
      <x:c r="I1485" s="6">
        <x:v>27.432365705347365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18.651999999999997</x:v>
      </x:c>
      <x:c r="S1485" s="8">
        <x:v>111626.06513216118</x:v>
      </x:c>
      <x:c r="T1485" s="12">
        <x:v>239877.8903755893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240745</x:v>
      </x:c>
      <x:c r="B1486" s="1">
        <x:v>44782.435353531946</x:v>
      </x:c>
      <x:c r="C1486" s="6">
        <x:v>24.729106771666668</x:v>
      </x:c>
      <x:c r="D1486" s="14" t="s">
        <x:v>94</x:v>
      </x:c>
      <x:c r="E1486" s="15">
        <x:v>44771.48123137894</x:v>
      </x:c>
      <x:c r="F1486" t="s">
        <x:v>99</x:v>
      </x:c>
      <x:c r="G1486" s="6">
        <x:v>126.25159545228077</x:v>
      </x:c>
      <x:c r="H1486" t="s">
        <x:v>97</x:v>
      </x:c>
      <x:c r="I1486" s="6">
        <x:v>27.42500261104533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18.657999999999998</x:v>
      </x:c>
      <x:c r="S1486" s="8">
        <x:v>111646.23292677879</x:v>
      </x:c>
      <x:c r="T1486" s="12">
        <x:v>239872.12533117557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240759</x:v>
      </x:c>
      <x:c r="B1487" s="1">
        <x:v>44782.43536469736</x:v>
      </x:c>
      <x:c r="C1487" s="6">
        <x:v>24.745184981666668</x:v>
      </x:c>
      <x:c r="D1487" s="14" t="s">
        <x:v>94</x:v>
      </x:c>
      <x:c r="E1487" s="15">
        <x:v>44771.48123137894</x:v>
      </x:c>
      <x:c r="F1487" t="s">
        <x:v>99</x:v>
      </x:c>
      <x:c r="G1487" s="6">
        <x:v>126.2826929980046</x:v>
      </x:c>
      <x:c r="H1487" t="s">
        <x:v>97</x:v>
      </x:c>
      <x:c r="I1487" s="6">
        <x:v>27.428458755338397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18.654999999999998</x:v>
      </x:c>
      <x:c r="S1487" s="8">
        <x:v>111637.77222924266</x:v>
      </x:c>
      <x:c r="T1487" s="12">
        <x:v>239877.8280432665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240766</x:v>
      </x:c>
      <x:c r="B1488" s="1">
        <x:v>44782.435376466296</x:v>
      </x:c>
      <x:c r="C1488" s="6">
        <x:v>24.762132238333333</x:v>
      </x:c>
      <x:c r="D1488" s="14" t="s">
        <x:v>94</x:v>
      </x:c>
      <x:c r="E1488" s="15">
        <x:v>44771.48123137894</x:v>
      </x:c>
      <x:c r="F1488" t="s">
        <x:v>99</x:v>
      </x:c>
      <x:c r="G1488" s="6">
        <x:v>126.26293393739837</x:v>
      </x:c>
      <x:c r="H1488" t="s">
        <x:v>97</x:v>
      </x:c>
      <x:c r="I1488" s="6">
        <x:v>27.425393305438774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18.657</x:v>
      </x:c>
      <x:c r="S1488" s="8">
        <x:v>111628.92105032773</x:v>
      </x:c>
      <x:c r="T1488" s="12">
        <x:v>239877.5057503497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240772</x:v>
      </x:c>
      <x:c r="B1489" s="1">
        <x:v>44782.43538821672</x:v>
      </x:c>
      <x:c r="C1489" s="6">
        <x:v>24.77905286</x:v>
      </x:c>
      <x:c r="D1489" s="14" t="s">
        <x:v>94</x:v>
      </x:c>
      <x:c r="E1489" s="15">
        <x:v>44771.48123137894</x:v>
      </x:c>
      <x:c r="F1489" t="s">
        <x:v>99</x:v>
      </x:c>
      <x:c r="G1489" s="6">
        <x:v>126.27535133603287</x:v>
      </x:c>
      <x:c r="H1489" t="s">
        <x:v>97</x:v>
      </x:c>
      <x:c r="I1489" s="6">
        <x:v>27.41568606589408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18.657</x:v>
      </x:c>
      <x:c r="S1489" s="8">
        <x:v>111640.4402965067</x:v>
      </x:c>
      <x:c r="T1489" s="12">
        <x:v>239874.55533384535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240779</x:v>
      </x:c>
      <x:c r="B1490" s="1">
        <x:v>44782.43539940136</x:v>
      </x:c>
      <x:c r="C1490" s="6">
        <x:v>24.795158738333335</x:v>
      </x:c>
      <x:c r="D1490" s="14" t="s">
        <x:v>94</x:v>
      </x:c>
      <x:c r="E1490" s="15">
        <x:v>44771.48123137894</x:v>
      </x:c>
      <x:c r="F1490" t="s">
        <x:v>99</x:v>
      </x:c>
      <x:c r="G1490" s="6">
        <x:v>126.28134928595107</x:v>
      </x:c>
      <x:c r="H1490" t="s">
        <x:v>97</x:v>
      </x:c>
      <x:c r="I1490" s="6">
        <x:v>27.410997749728267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18.657</x:v>
      </x:c>
      <x:c r="S1490" s="8">
        <x:v>111625.03492781051</x:v>
      </x:c>
      <x:c r="T1490" s="12">
        <x:v>239875.5894313789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240788</x:v>
      </x:c>
      <x:c r="B1491" s="1">
        <x:v>44782.43541115679</x:v>
      </x:c>
      <x:c r="C1491" s="6">
        <x:v>24.812086548333333</x:v>
      </x:c>
      <x:c r="D1491" s="14" t="s">
        <x:v>94</x:v>
      </x:c>
      <x:c r="E1491" s="15">
        <x:v>44771.48123137894</x:v>
      </x:c>
      <x:c r="F1491" t="s">
        <x:v>99</x:v>
      </x:c>
      <x:c r="G1491" s="6">
        <x:v>126.25263515801086</x:v>
      </x:c>
      <x:c r="H1491" t="s">
        <x:v>97</x:v>
      </x:c>
      <x:c r="I1491" s="6">
        <x:v>27.41493473273431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18.659</x:v>
      </x:c>
      <x:c r="S1491" s="8">
        <x:v>111619.74042064424</x:v>
      </x:c>
      <x:c r="T1491" s="12">
        <x:v>239870.41249477366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240811</x:v>
      </x:c>
      <x:c r="B1492" s="1">
        <x:v>44782.435422900744</x:v>
      </x:c>
      <x:c r="C1492" s="6">
        <x:v>24.828997846666667</x:v>
      </x:c>
      <x:c r="D1492" s="14" t="s">
        <x:v>94</x:v>
      </x:c>
      <x:c r="E1492" s="15">
        <x:v>44771.48123137894</x:v>
      </x:c>
      <x:c r="F1492" t="s">
        <x:v>99</x:v>
      </x:c>
      <x:c r="G1492" s="6">
        <x:v>126.26889250972444</x:v>
      </x:c>
      <x:c r="H1492" t="s">
        <x:v>97</x:v>
      </x:c>
      <x:c r="I1492" s="6">
        <x:v>27.420735029088974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18.657</x:v>
      </x:c>
      <x:c r="S1492" s="8">
        <x:v>111629.85164500203</x:v>
      </x:c>
      <x:c r="T1492" s="12">
        <x:v>239873.56765037993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240803</x:v>
      </x:c>
      <x:c r="B1493" s="1">
        <x:v>44782.43543407191</x:v>
      </x:c>
      <x:c r="C1493" s="6">
        <x:v>24.845084325</x:v>
      </x:c>
      <x:c r="D1493" s="14" t="s">
        <x:v>94</x:v>
      </x:c>
      <x:c r="E1493" s="15">
        <x:v>44771.48123137894</x:v>
      </x:c>
      <x:c r="F1493" t="s">
        <x:v>99</x:v>
      </x:c>
      <x:c r="G1493" s="6">
        <x:v>126.3174539688178</x:v>
      </x:c>
      <x:c r="H1493" t="s">
        <x:v>97</x:v>
      </x:c>
      <x:c r="I1493" s="6">
        <x:v>27.41980337459472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18.653</x:v>
      </x:c>
      <x:c r="S1493" s="8">
        <x:v>111612.2268302508</x:v>
      </x:c>
      <x:c r="T1493" s="12">
        <x:v>239875.20654298953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240823</x:v>
      </x:c>
      <x:c r="B1494" s="1">
        <x:v>44782.43544584705</x:v>
      </x:c>
      <x:c r="C1494" s="6">
        <x:v>24.862040518333334</x:v>
      </x:c>
      <x:c r="D1494" s="14" t="s">
        <x:v>94</x:v>
      </x:c>
      <x:c r="E1494" s="15">
        <x:v>44771.48123137894</x:v>
      </x:c>
      <x:c r="F1494" t="s">
        <x:v>99</x:v>
      </x:c>
      <x:c r="G1494" s="6">
        <x:v>126.26247406041908</x:v>
      </x:c>
      <x:c r="H1494" t="s">
        <x:v>97</x:v>
      </x:c>
      <x:c r="I1494" s="6">
        <x:v>27.416497505895222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18.657999999999998</x:v>
      </x:c>
      <x:c r="S1494" s="8">
        <x:v>111611.0790683804</x:v>
      </x:c>
      <x:c r="T1494" s="12">
        <x:v>239876.86908483945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240830</x:v>
      </x:c>
      <x:c r="B1495" s="1">
        <x:v>44782.43545759095</x:v>
      </x:c>
      <x:c r="C1495" s="6">
        <x:v>24.878951746666665</x:v>
      </x:c>
      <x:c r="D1495" s="14" t="s">
        <x:v>94</x:v>
      </x:c>
      <x:c r="E1495" s="15">
        <x:v>44771.48123137894</x:v>
      </x:c>
      <x:c r="F1495" t="s">
        <x:v>99</x:v>
      </x:c>
      <x:c r="G1495" s="6">
        <x:v>126.28649955852701</x:v>
      </x:c>
      <x:c r="H1495" t="s">
        <x:v>97</x:v>
      </x:c>
      <x:c r="I1495" s="6">
        <x:v>27.434739931035438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18.654</x:v>
      </x:c>
      <x:c r="S1495" s="8">
        <x:v>111614.27199131667</x:v>
      </x:c>
      <x:c r="T1495" s="12">
        <x:v>239863.4999218087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240834</x:v>
      </x:c>
      <x:c r="B1496" s="1">
        <x:v>44782.43546934748</x:v>
      </x:c>
      <x:c r="C1496" s="6">
        <x:v>24.89588115666667</x:v>
      </x:c>
      <x:c r="D1496" s="14" t="s">
        <x:v>94</x:v>
      </x:c>
      <x:c r="E1496" s="15">
        <x:v>44771.48123137894</x:v>
      </x:c>
      <x:c r="F1496" t="s">
        <x:v>99</x:v>
      </x:c>
      <x:c r="G1496" s="6">
        <x:v>126.25843718979553</x:v>
      </x:c>
      <x:c r="H1496" t="s">
        <x:v>97</x:v>
      </x:c>
      <x:c r="I1496" s="6">
        <x:v>27.447422532147357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18.654999999999998</x:v>
      </x:c>
      <x:c r="S1496" s="8">
        <x:v>111613.44715543781</x:v>
      </x:c>
      <x:c r="T1496" s="12">
        <x:v>239873.53006206529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240842</x:v>
      </x:c>
      <x:c r="B1497" s="1">
        <x:v>44782.43548051251</x:v>
      </x:c>
      <x:c r="C1497" s="6">
        <x:v>24.911958793333334</x:v>
      </x:c>
      <x:c r="D1497" s="14" t="s">
        <x:v>94</x:v>
      </x:c>
      <x:c r="E1497" s="15">
        <x:v>44771.48123137894</x:v>
      </x:c>
      <x:c r="F1497" t="s">
        <x:v>99</x:v>
      </x:c>
      <x:c r="G1497" s="6">
        <x:v>126.26562475062178</x:v>
      </x:c>
      <x:c r="H1497" t="s">
        <x:v>97</x:v>
      </x:c>
      <x:c r="I1497" s="6">
        <x:v>27.441802511049445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18.654999999999998</x:v>
      </x:c>
      <x:c r="S1497" s="8">
        <x:v>111621.80007659284</x:v>
      </x:c>
      <x:c r="T1497" s="12">
        <x:v>239866.81338703178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240858</x:v>
      </x:c>
      <x:c r="B1498" s="1">
        <x:v>44782.43549228247</x:v>
      </x:c>
      <x:c r="C1498" s="6">
        <x:v>24.928907535</x:v>
      </x:c>
      <x:c r="D1498" s="14" t="s">
        <x:v>94</x:v>
      </x:c>
      <x:c r="E1498" s="15">
        <x:v>44771.48123137894</x:v>
      </x:c>
      <x:c r="F1498" t="s">
        <x:v>99</x:v>
      </x:c>
      <x:c r="G1498" s="6">
        <x:v>126.33372843959437</x:v>
      </x:c>
      <x:c r="H1498" t="s">
        <x:v>97</x:v>
      </x:c>
      <x:c r="I1498" s="6">
        <x:v>27.444116636244416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18.649</x:v>
      </x:c>
      <x:c r="S1498" s="8">
        <x:v>111603.94923864199</x:v>
      </x:c>
      <x:c r="T1498" s="12">
        <x:v>239869.01917456335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240864</x:v>
      </x:c>
      <x:c r="B1499" s="1">
        <x:v>44782.43550403367</x:v>
      </x:c>
      <x:c r="C1499" s="6">
        <x:v>24.945829263333334</x:v>
      </x:c>
      <x:c r="D1499" s="14" t="s">
        <x:v>94</x:v>
      </x:c>
      <x:c r="E1499" s="15">
        <x:v>44771.48123137894</x:v>
      </x:c>
      <x:c r="F1499" t="s">
        <x:v>99</x:v>
      </x:c>
      <x:c r="G1499" s="6">
        <x:v>126.36742916092052</x:v>
      </x:c>
      <x:c r="H1499" t="s">
        <x:v>97</x:v>
      </x:c>
      <x:c r="I1499" s="6">
        <x:v>27.436302713418172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18.647</x:v>
      </x:c>
      <x:c r="S1499" s="8">
        <x:v>111605.44621188992</x:v>
      </x:c>
      <x:c r="T1499" s="12">
        <x:v>239859.72775561325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240875</x:v>
      </x:c>
      <x:c r="B1500" s="1">
        <x:v>44782.43551521162</x:v>
      </x:c>
      <x:c r="C1500" s="6">
        <x:v>24.961925506666667</x:v>
      </x:c>
      <x:c r="D1500" s="14" t="s">
        <x:v>94</x:v>
      </x:c>
      <x:c r="E1500" s="15">
        <x:v>44771.48123137894</x:v>
      </x:c>
      <x:c r="F1500" t="s">
        <x:v>99</x:v>
      </x:c>
      <x:c r="G1500" s="6">
        <x:v>126.27350595085609</x:v>
      </x:c>
      <x:c r="H1500" t="s">
        <x:v>97</x:v>
      </x:c>
      <x:c r="I1500" s="6">
        <x:v>27.44489802952785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18.654</x:v>
      </x:c>
      <x:c r="S1500" s="8">
        <x:v>111603.05983953745</x:v>
      </x:c>
      <x:c r="T1500" s="12">
        <x:v>239877.45469663275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240883</x:v>
      </x:c>
      <x:c r="B1501" s="1">
        <x:v>44782.43552698687</x:v>
      </x:c>
      <x:c r="C1501" s="6">
        <x:v>24.978881866666665</x:v>
      </x:c>
      <x:c r="D1501" s="14" t="s">
        <x:v>94</x:v>
      </x:c>
      <x:c r="E1501" s="15">
        <x:v>44771.48123137894</x:v>
      </x:c>
      <x:c r="F1501" t="s">
        <x:v>99</x:v>
      </x:c>
      <x:c r="G1501" s="6">
        <x:v>126.31137870555582</x:v>
      </x:c>
      <x:c r="H1501" t="s">
        <x:v>97</x:v>
      </x:c>
      <x:c r="I1501" s="6">
        <x:v>27.433808272654005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18.651999999999997</x:v>
      </x:c>
      <x:c r="S1501" s="8">
        <x:v>111591.38438644818</x:v>
      </x:c>
      <x:c r="T1501" s="12">
        <x:v>239862.19092498216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240891</x:v>
      </x:c>
      <x:c r="B1502" s="1">
        <x:v>44782.435538758335</x:v>
      </x:c>
      <x:c r="C1502" s="6">
        <x:v>24.995832771666667</x:v>
      </x:c>
      <x:c r="D1502" s="14" t="s">
        <x:v>94</x:v>
      </x:c>
      <x:c r="E1502" s="15">
        <x:v>44771.48123137894</x:v>
      </x:c>
      <x:c r="F1502" t="s">
        <x:v>99</x:v>
      </x:c>
      <x:c r="G1502" s="6">
        <x:v>126.27811828883678</x:v>
      </x:c>
      <x:c r="H1502" t="s">
        <x:v>97</x:v>
      </x:c>
      <x:c r="I1502" s="6">
        <x:v>27.42277865920778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18.656</x:v>
      </x:c>
      <x:c r="S1502" s="8">
        <x:v>111607.09700499858</x:v>
      </x:c>
      <x:c r="T1502" s="12">
        <x:v>239876.4258224248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240903</x:v>
      </x:c>
      <x:c r="B1503" s="1">
        <x:v>44782.435549938964</x:v>
      </x:c>
      <x:c r="C1503" s="6">
        <x:v>25.011932886666667</x:v>
      </x:c>
      <x:c r="D1503" s="14" t="s">
        <x:v>94</x:v>
      </x:c>
      <x:c r="E1503" s="15">
        <x:v>44771.48123137894</x:v>
      </x:c>
      <x:c r="F1503" t="s">
        <x:v>99</x:v>
      </x:c>
      <x:c r="G1503" s="6">
        <x:v>126.284769740737</x:v>
      </x:c>
      <x:c r="H1503" t="s">
        <x:v>97</x:v>
      </x:c>
      <x:c r="I1503" s="6">
        <x:v>27.417579426202337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18.656</x:v>
      </x:c>
      <x:c r="S1503" s="8">
        <x:v>111600.39851816672</x:v>
      </x:c>
      <x:c r="T1503" s="12">
        <x:v>239857.99166594847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240910</x:v>
      </x:c>
      <x:c r="B1504" s="1">
        <x:v>44782.43556170402</x:v>
      </x:c>
      <x:c r="C1504" s="6">
        <x:v>25.028874565</x:v>
      </x:c>
      <x:c r="D1504" s="14" t="s">
        <x:v>94</x:v>
      </x:c>
      <x:c r="E1504" s="15">
        <x:v>44771.48123137894</x:v>
      </x:c>
      <x:c r="F1504" t="s">
        <x:v>99</x:v>
      </x:c>
      <x:c r="G1504" s="6">
        <x:v>126.27435062800909</x:v>
      </x:c>
      <x:c r="H1504" t="s">
        <x:v>97</x:v>
      </x:c>
      <x:c r="I1504" s="6">
        <x:v>27.43498035904713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18.654999999999998</x:v>
      </x:c>
      <x:c r="S1504" s="8">
        <x:v>111616.45203125039</x:v>
      </x:c>
      <x:c r="T1504" s="12">
        <x:v>239863.56677271798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240915</x:v>
      </x:c>
      <x:c r="B1505" s="1">
        <x:v>44782.4355734627</x:v>
      </x:c>
      <x:c r="C1505" s="6">
        <x:v>25.045807068333332</x:v>
      </x:c>
      <x:c r="D1505" s="14" t="s">
        <x:v>94</x:v>
      </x:c>
      <x:c r="E1505" s="15">
        <x:v>44771.48123137894</x:v>
      </x:c>
      <x:c r="F1505" t="s">
        <x:v>99</x:v>
      </x:c>
      <x:c r="G1505" s="6">
        <x:v>126.29134492873479</x:v>
      </x:c>
      <x:c r="H1505" t="s">
        <x:v>97</x:v>
      </x:c>
      <x:c r="I1505" s="6">
        <x:v>27.440209672557103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18.653</x:v>
      </x:c>
      <x:c r="S1505" s="8">
        <x:v>111601.51927431903</x:v>
      </x:c>
      <x:c r="T1505" s="12">
        <x:v>239859.7859179514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240930</x:v>
      </x:c>
      <x:c r="B1506" s="1">
        <x:v>44782.43558461305</x:v>
      </x:c>
      <x:c r="C1506" s="6">
        <x:v>25.061863566666666</x:v>
      </x:c>
      <x:c r="D1506" s="14" t="s">
        <x:v>94</x:v>
      </x:c>
      <x:c r="E1506" s="15">
        <x:v>44771.48123137894</x:v>
      </x:c>
      <x:c r="F1506" t="s">
        <x:v>99</x:v>
      </x:c>
      <x:c r="G1506" s="6">
        <x:v>126.31253143436024</x:v>
      </x:c>
      <x:c r="H1506" t="s">
        <x:v>97</x:v>
      </x:c>
      <x:c r="I1506" s="6">
        <x:v>27.42365020772513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18.653</x:v>
      </x:c>
      <x:c r="S1506" s="8">
        <x:v>111606.41395848416</x:v>
      </x:c>
      <x:c r="T1506" s="12">
        <x:v>239859.68340394393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240932</x:v>
      </x:c>
      <x:c r="B1507" s="1">
        <x:v>44782.43559636629</x:v>
      </x:c>
      <x:c r="C1507" s="6">
        <x:v>25.078788226666667</x:v>
      </x:c>
      <x:c r="D1507" s="14" t="s">
        <x:v>94</x:v>
      </x:c>
      <x:c r="E1507" s="15">
        <x:v>44771.48123137894</x:v>
      </x:c>
      <x:c r="F1507" t="s">
        <x:v>99</x:v>
      </x:c>
      <x:c r="G1507" s="6">
        <x:v>126.20475645635177</x:v>
      </x:c>
      <x:c r="H1507" t="s">
        <x:v>97</x:v>
      </x:c>
      <x:c r="I1507" s="6">
        <x:v>27.424611916696904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18.662</x:v>
      </x:c>
      <x:c r="S1507" s="8">
        <x:v>111628.30310225129</x:v>
      </x:c>
      <x:c r="T1507" s="12">
        <x:v>239847.8086763973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240944</x:v>
      </x:c>
      <x:c r="B1508" s="1">
        <x:v>44782.435608119966</x:v>
      </x:c>
      <x:c r="C1508" s="6">
        <x:v>25.095713521666667</x:v>
      </x:c>
      <x:c r="D1508" s="14" t="s">
        <x:v>94</x:v>
      </x:c>
      <x:c r="E1508" s="15">
        <x:v>44771.48123137894</x:v>
      </x:c>
      <x:c r="F1508" t="s">
        <x:v>99</x:v>
      </x:c>
      <x:c r="G1508" s="6">
        <x:v>126.2538268186781</x:v>
      </x:c>
      <x:c r="H1508" t="s">
        <x:v>97</x:v>
      </x:c>
      <x:c r="I1508" s="6">
        <x:v>27.414003079850318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18.659</x:v>
      </x:c>
      <x:c r="S1508" s="8">
        <x:v>111628.98776094013</x:v>
      </x:c>
      <x:c r="T1508" s="12">
        <x:v>239871.2321363875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240950</x:v>
      </x:c>
      <x:c r="B1509" s="1">
        <x:v>44782.43561928602</x:v>
      </x:c>
      <x:c r="C1509" s="6">
        <x:v>25.111792648333335</x:v>
      </x:c>
      <x:c r="D1509" s="14" t="s">
        <x:v>94</x:v>
      </x:c>
      <x:c r="E1509" s="15">
        <x:v>44771.48123137894</x:v>
      </x:c>
      <x:c r="F1509" t="s">
        <x:v>99</x:v>
      </x:c>
      <x:c r="G1509" s="6">
        <x:v>126.3272614856804</x:v>
      </x:c>
      <x:c r="H1509" t="s">
        <x:v>97</x:v>
      </x:c>
      <x:c r="I1509" s="6">
        <x:v>27.41213977485768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18.653</x:v>
      </x:c>
      <x:c r="S1509" s="8">
        <x:v>111636.66853247826</x:v>
      </x:c>
      <x:c r="T1509" s="12">
        <x:v>239859.1549000419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240964</x:v>
      </x:c>
      <x:c r="B1510" s="1">
        <x:v>44782.4356310308</x:v>
      </x:c>
      <x:c r="C1510" s="6">
        <x:v>25.128705126666667</x:v>
      </x:c>
      <x:c r="D1510" s="14" t="s">
        <x:v>94</x:v>
      </x:c>
      <x:c r="E1510" s="15">
        <x:v>44771.48123137894</x:v>
      </x:c>
      <x:c r="F1510" t="s">
        <x:v>99</x:v>
      </x:c>
      <x:c r="G1510" s="6">
        <x:v>126.1994571036215</x:v>
      </x:c>
      <x:c r="H1510" t="s">
        <x:v>97</x:v>
      </x:c>
      <x:c r="I1510" s="6">
        <x:v>27.419502840941732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18.663</x:v>
      </x:c>
      <x:c r="S1510" s="8">
        <x:v>111647.16381441151</x:v>
      </x:c>
      <x:c r="T1510" s="12">
        <x:v>239851.91440321942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240974</x:v>
      </x:c>
      <x:c r="B1511" s="1">
        <x:v>44782.435642790355</x:v>
      </x:c>
      <x:c r="C1511" s="6">
        <x:v>25.145638886666667</x:v>
      </x:c>
      <x:c r="D1511" s="14" t="s">
        <x:v>94</x:v>
      </x:c>
      <x:c r="E1511" s="15">
        <x:v>44771.48123137894</x:v>
      </x:c>
      <x:c r="F1511" t="s">
        <x:v>99</x:v>
      </x:c>
      <x:c r="G1511" s="6">
        <x:v>126.24717681092709</x:v>
      </x:c>
      <x:c r="H1511" t="s">
        <x:v>97</x:v>
      </x:c>
      <x:c r="I1511" s="6">
        <x:v>27.419202307316482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18.659</x:v>
      </x:c>
      <x:c r="S1511" s="8">
        <x:v>111634.82569320897</x:v>
      </x:c>
      <x:c r="T1511" s="12">
        <x:v>239864.89531276454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240980</x:v>
      </x:c>
      <x:c r="B1512" s="1">
        <x:v>44782.435654533256</x:v>
      </x:c>
      <x:c r="C1512" s="6">
        <x:v>25.162548676666667</x:v>
      </x:c>
      <x:c r="D1512" s="14" t="s">
        <x:v>94</x:v>
      </x:c>
      <x:c r="E1512" s="15">
        <x:v>44771.48123137894</x:v>
      </x:c>
      <x:c r="F1512" t="s">
        <x:v>99</x:v>
      </x:c>
      <x:c r="G1512" s="6">
        <x:v>126.30922423735157</x:v>
      </x:c>
      <x:c r="H1512" t="s">
        <x:v>97</x:v>
      </x:c>
      <x:c r="I1512" s="6">
        <x:v>27.416978359322457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18.654</x:v>
      </x:c>
      <x:c r="S1512" s="8">
        <x:v>111631.9070981909</x:v>
      </x:c>
      <x:c r="T1512" s="12">
        <x:v>239860.90597140364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240992</x:v>
      </x:c>
      <x:c r="B1513" s="1">
        <x:v>44782.43566568679</x:v>
      </x:c>
      <x:c r="C1513" s="6">
        <x:v>25.17860975</x:v>
      </x:c>
      <x:c r="D1513" s="14" t="s">
        <x:v>94</x:v>
      </x:c>
      <x:c r="E1513" s="15">
        <x:v>44771.48123137894</x:v>
      </x:c>
      <x:c r="F1513" t="s">
        <x:v>99</x:v>
      </x:c>
      <x:c r="G1513" s="6">
        <x:v>126.2509799624622</x:v>
      </x:c>
      <x:c r="H1513" t="s">
        <x:v>97</x:v>
      </x:c>
      <x:c r="I1513" s="6">
        <x:v>27.443996421909105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18.656</x:v>
      </x:c>
      <x:c r="S1513" s="8">
        <x:v>111635.83132704948</x:v>
      </x:c>
      <x:c r="T1513" s="12">
        <x:v>239862.9071625189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241002</x:v>
      </x:c>
      <x:c r="B1514" s="1">
        <x:v>44782.43567742785</x:v>
      </x:c>
      <x:c r="C1514" s="6">
        <x:v>25.19551689</x:v>
      </x:c>
      <x:c r="D1514" s="14" t="s">
        <x:v>94</x:v>
      </x:c>
      <x:c r="E1514" s="15">
        <x:v>44771.48123137894</x:v>
      </x:c>
      <x:c r="F1514" t="s">
        <x:v>99</x:v>
      </x:c>
      <x:c r="G1514" s="6">
        <x:v>126.26992991003277</x:v>
      </x:c>
      <x:c r="H1514" t="s">
        <x:v>97</x:v>
      </x:c>
      <x:c r="I1514" s="6">
        <x:v>27.43843651361476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18.654999999999998</x:v>
      </x:c>
      <x:c r="S1514" s="8">
        <x:v>111630.65553342483</x:v>
      </x:c>
      <x:c r="T1514" s="12">
        <x:v>239858.94810707762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241008</x:v>
      </x:c>
      <x:c r="B1515" s="1">
        <x:v>44782.43568917445</x:v>
      </x:c>
      <x:c r="C1515" s="6">
        <x:v>25.212431975</x:v>
      </x:c>
      <x:c r="D1515" s="14" t="s">
        <x:v>94</x:v>
      </x:c>
      <x:c r="E1515" s="15">
        <x:v>44771.48123137894</x:v>
      </x:c>
      <x:c r="F1515" t="s">
        <x:v>99</x:v>
      </x:c>
      <x:c r="G1515" s="6">
        <x:v>126.36246141626376</x:v>
      </x:c>
      <x:c r="H1515" t="s">
        <x:v>97</x:v>
      </x:c>
      <x:c r="I1515" s="6">
        <x:v>27.421666683841522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18.649</x:v>
      </x:c>
      <x:c r="S1515" s="8">
        <x:v>111604.06006235004</x:v>
      </x:c>
      <x:c r="T1515" s="12">
        <x:v>239863.6050382758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241018</x:v>
      </x:c>
      <x:c r="B1516" s="1">
        <x:v>44782.4357003538</x:v>
      </x:c>
      <x:c r="C1516" s="6">
        <x:v>25.228530256666666</x:v>
      </x:c>
      <x:c r="D1516" s="14" t="s">
        <x:v>94</x:v>
      </x:c>
      <x:c r="E1516" s="15">
        <x:v>44771.48123137894</x:v>
      </x:c>
      <x:c r="F1516" t="s">
        <x:v>99</x:v>
      </x:c>
      <x:c r="G1516" s="6">
        <x:v>126.30315010895005</x:v>
      </x:c>
      <x:c r="H1516" t="s">
        <x:v>97</x:v>
      </x:c>
      <x:c r="I1516" s="6">
        <x:v>27.440239726106938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18.651999999999997</x:v>
      </x:c>
      <x:c r="S1516" s="8">
        <x:v>111611.18784299855</x:v>
      </x:c>
      <x:c r="T1516" s="12">
        <x:v>239860.07613618157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241028</x:v>
      </x:c>
      <x:c r="B1517" s="1">
        <x:v>44782.43571211891</x:v>
      </x:c>
      <x:c r="C1517" s="6">
        <x:v>25.245471996666666</x:v>
      </x:c>
      <x:c r="D1517" s="14" t="s">
        <x:v>94</x:v>
      </x:c>
      <x:c r="E1517" s="15">
        <x:v>44771.48123137894</x:v>
      </x:c>
      <x:c r="F1517" t="s">
        <x:v>99</x:v>
      </x:c>
      <x:c r="G1517" s="6">
        <x:v>126.29968812600806</x:v>
      </x:c>
      <x:c r="H1517" t="s">
        <x:v>97</x:v>
      </x:c>
      <x:c r="I1517" s="6">
        <x:v>27.43368805868795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18.653</x:v>
      </x:c>
      <x:c r="S1517" s="8">
        <x:v>111616.04719604015</x:v>
      </x:c>
      <x:c r="T1517" s="12">
        <x:v>239860.7502875412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241038</x:v>
      </x:c>
      <x:c r="B1518" s="1">
        <x:v>44782.43572388096</x:v>
      </x:c>
      <x:c r="C1518" s="6">
        <x:v>25.262409361666666</x:v>
      </x:c>
      <x:c r="D1518" s="14" t="s">
        <x:v>94</x:v>
      </x:c>
      <x:c r="E1518" s="15">
        <x:v>44771.48123137894</x:v>
      </x:c>
      <x:c r="F1518" t="s">
        <x:v>99</x:v>
      </x:c>
      <x:c r="G1518" s="6">
        <x:v>126.3019951548122</x:v>
      </x:c>
      <x:c r="H1518" t="s">
        <x:v>97</x:v>
      </x:c>
      <x:c r="I1518" s="6">
        <x:v>27.431884849716425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18.653</x:v>
      </x:c>
      <x:c r="S1518" s="8">
        <x:v>111605.83169829185</x:v>
      </x:c>
      <x:c r="T1518" s="12">
        <x:v>239855.29307607302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241040</x:v>
      </x:c>
      <x:c r="B1519" s="1">
        <x:v>44782.435735039086</x:v>
      </x:c>
      <x:c r="C1519" s="6">
        <x:v>25.278477053333333</x:v>
      </x:c>
      <x:c r="D1519" s="14" t="s">
        <x:v>94</x:v>
      </x:c>
      <x:c r="E1519" s="15">
        <x:v>44771.48123137894</x:v>
      </x:c>
      <x:c r="F1519" t="s">
        <x:v>99</x:v>
      </x:c>
      <x:c r="G1519" s="6">
        <x:v>126.32184008747159</x:v>
      </x:c>
      <x:c r="H1519" t="s">
        <x:v>97</x:v>
      </x:c>
      <x:c r="I1519" s="6">
        <x:v>27.434890198540415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18.651</x:v>
      </x:c>
      <x:c r="S1519" s="8">
        <x:v>111605.6347104734</x:v>
      </x:c>
      <x:c r="T1519" s="12">
        <x:v>239848.07124068093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241056</x:v>
      </x:c>
      <x:c r="B1520" s="1">
        <x:v>44782.43574678437</x:v>
      </x:c>
      <x:c r="C1520" s="6">
        <x:v>25.295390271666665</x:v>
      </x:c>
      <x:c r="D1520" s="14" t="s">
        <x:v>94</x:v>
      </x:c>
      <x:c r="E1520" s="15">
        <x:v>44771.48123137894</x:v>
      </x:c>
      <x:c r="F1520" t="s">
        <x:v>99</x:v>
      </x:c>
      <x:c r="G1520" s="6">
        <x:v>126.3235706361754</x:v>
      </x:c>
      <x:c r="H1520" t="s">
        <x:v>97</x:v>
      </x:c>
      <x:c r="I1520" s="6">
        <x:v>27.43353779123663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18.651</x:v>
      </x:c>
      <x:c r="S1520" s="8">
        <x:v>111592.99104914024</x:v>
      </x:c>
      <x:c r="T1520" s="12">
        <x:v>239845.6634989254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241058</x:v>
      </x:c>
      <x:c r="B1521" s="1">
        <x:v>44782.435758541294</x:v>
      </x:c>
      <x:c r="C1521" s="6">
        <x:v>25.31232024</x:v>
      </x:c>
      <x:c r="D1521" s="14" t="s">
        <x:v>94</x:v>
      </x:c>
      <x:c r="E1521" s="15">
        <x:v>44771.48123137894</x:v>
      </x:c>
      <x:c r="F1521" t="s">
        <x:v>99</x:v>
      </x:c>
      <x:c r="G1521" s="6">
        <x:v>126.30476338370467</x:v>
      </x:c>
      <x:c r="H1521" t="s">
        <x:v>97</x:v>
      </x:c>
      <x:c r="I1521" s="6">
        <x:v>27.420464548724794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18.654</x:v>
      </x:c>
      <x:c r="S1521" s="8">
        <x:v>111612.97129742036</x:v>
      </x:c>
      <x:c r="T1521" s="12">
        <x:v>239856.54253785714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241075</x:v>
      </x:c>
      <x:c r="B1522" s="1">
        <x:v>44782.43576972378</x:v>
      </x:c>
      <x:c r="C1522" s="6">
        <x:v>25.32842301166667</x:v>
      </x:c>
      <x:c r="D1522" s="14" t="s">
        <x:v>94</x:v>
      </x:c>
      <x:c r="E1522" s="15">
        <x:v>44771.48123137894</x:v>
      </x:c>
      <x:c r="F1522" t="s">
        <x:v>99</x:v>
      </x:c>
      <x:c r="G1522" s="6">
        <x:v>126.31641596624412</x:v>
      </x:c>
      <x:c r="H1522" t="s">
        <x:v>97</x:v>
      </x:c>
      <x:c r="I1522" s="6">
        <x:v>27.41135838920127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18.654</x:v>
      </x:c>
      <x:c r="S1522" s="8">
        <x:v>111610.91476353687</x:v>
      </x:c>
      <x:c r="T1522" s="12">
        <x:v>239852.57150211046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241081</x:v>
      </x:c>
      <x:c r="B1523" s="1">
        <x:v>44782.43578145708</x:v>
      </x:c>
      <x:c r="C1523" s="6">
        <x:v>25.34531898</x:v>
      </x:c>
      <x:c r="D1523" s="14" t="s">
        <x:v>94</x:v>
      </x:c>
      <x:c r="E1523" s="15">
        <x:v>44771.48123137894</x:v>
      </x:c>
      <x:c r="F1523" t="s">
        <x:v>99</x:v>
      </x:c>
      <x:c r="G1523" s="6">
        <x:v>126.32883942663291</x:v>
      </x:c>
      <x:c r="H1523" t="s">
        <x:v>97</x:v>
      </x:c>
      <x:c r="I1523" s="6">
        <x:v>27.429420465688054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18.651</x:v>
      </x:c>
      <x:c r="S1523" s="8">
        <x:v>111601.07355996977</x:v>
      </x:c>
      <x:c r="T1523" s="12">
        <x:v>239863.60869011356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241091</x:v>
      </x:c>
      <x:c r="B1524" s="1">
        <x:v>44782.43579320498</x:v>
      </x:c>
      <x:c r="C1524" s="6">
        <x:v>25.362235948333332</x:v>
      </x:c>
      <x:c r="D1524" s="14" t="s">
        <x:v>94</x:v>
      </x:c>
      <x:c r="E1524" s="15">
        <x:v>44771.48123137894</x:v>
      </x:c>
      <x:c r="F1524" t="s">
        <x:v>99</x:v>
      </x:c>
      <x:c r="G1524" s="6">
        <x:v>126.3281845974772</x:v>
      </x:c>
      <x:c r="H1524" t="s">
        <x:v>97</x:v>
      </x:c>
      <x:c r="I1524" s="6">
        <x:v>27.420674922339458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18.651999999999997</x:v>
      </x:c>
      <x:c r="S1524" s="8">
        <x:v>111597.26558167904</x:v>
      </x:c>
      <x:c r="T1524" s="12">
        <x:v>239848.47202388785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241098</x:v>
      </x:c>
      <x:c r="B1525" s="1">
        <x:v>44782.435804956825</x:v>
      </x:c>
      <x:c r="C1525" s="6">
        <x:v>25.379158605</x:v>
      </x:c>
      <x:c r="D1525" s="14" t="s">
        <x:v>94</x:v>
      </x:c>
      <x:c r="E1525" s="15">
        <x:v>44771.48123137894</x:v>
      </x:c>
      <x:c r="F1525" t="s">
        <x:v>99</x:v>
      </x:c>
      <x:c r="G1525" s="6">
        <x:v>126.3166854469263</x:v>
      </x:c>
      <x:c r="H1525" t="s">
        <x:v>97</x:v>
      </x:c>
      <x:c r="I1525" s="6">
        <x:v>27.429660893318214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18.651999999999997</x:v>
      </x:c>
      <x:c r="S1525" s="8">
        <x:v>111608.33188151103</x:v>
      </x:c>
      <x:c r="T1525" s="12">
        <x:v>239857.0644278919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241103</x:v>
      </x:c>
      <x:c r="B1526" s="1">
        <x:v>44782.43581606728</x:v>
      </x:c>
      <x:c r="C1526" s="6">
        <x:v>25.39515765166667</x:v>
      </x:c>
      <x:c r="D1526" s="14" t="s">
        <x:v>94</x:v>
      </x:c>
      <x:c r="E1526" s="15">
        <x:v>44771.48123137894</x:v>
      </x:c>
      <x:c r="F1526" t="s">
        <x:v>99</x:v>
      </x:c>
      <x:c r="G1526" s="6">
        <x:v>126.35007194702209</x:v>
      </x:c>
      <x:c r="H1526" t="s">
        <x:v>97</x:v>
      </x:c>
      <x:c r="I1526" s="6">
        <x:v>27.412831000782717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18.651</x:v>
      </x:c>
      <x:c r="S1526" s="8">
        <x:v>111612.07345186849</x:v>
      </x:c>
      <x:c r="T1526" s="12">
        <x:v>239856.12802215596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241119</x:v>
      </x:c>
      <x:c r="B1527" s="1">
        <x:v>44782.43582779816</x:v>
      </x:c>
      <x:c r="C1527" s="6">
        <x:v>25.412050121666667</x:v>
      </x:c>
      <x:c r="D1527" s="14" t="s">
        <x:v>94</x:v>
      </x:c>
      <x:c r="E1527" s="15">
        <x:v>44771.48123137894</x:v>
      </x:c>
      <x:c r="F1527" t="s">
        <x:v>99</x:v>
      </x:c>
      <x:c r="G1527" s="6">
        <x:v>126.29165145635098</x:v>
      </x:c>
      <x:c r="H1527" t="s">
        <x:v>97</x:v>
      </x:c>
      <x:c r="I1527" s="6">
        <x:v>27.43071276440469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18.654</x:v>
      </x:c>
      <x:c r="S1527" s="8">
        <x:v>111627.59952810065</x:v>
      </x:c>
      <x:c r="T1527" s="12">
        <x:v>239851.59442305664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241122</x:v>
      </x:c>
      <x:c r="B1528" s="1">
        <x:v>44782.435839545586</x:v>
      </x:c>
      <x:c r="C1528" s="6">
        <x:v>25.428966418333335</x:v>
      </x:c>
      <x:c r="D1528" s="14" t="s">
        <x:v>94</x:v>
      </x:c>
      <x:c r="E1528" s="15">
        <x:v>44771.48123137894</x:v>
      </x:c>
      <x:c r="F1528" t="s">
        <x:v>99</x:v>
      </x:c>
      <x:c r="G1528" s="6">
        <x:v>126.32241526785836</x:v>
      </x:c>
      <x:c r="H1528" t="s">
        <x:v>97</x:v>
      </x:c>
      <x:c r="I1528" s="6">
        <x:v>27.41592649254062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18.653</x:v>
      </x:c>
      <x:c r="S1528" s="8">
        <x:v>111624.7416942751</x:v>
      </x:c>
      <x:c r="T1528" s="12">
        <x:v>239848.2385118174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241131</x:v>
      </x:c>
      <x:c r="B1529" s="1">
        <x:v>44782.435851303904</x:v>
      </x:c>
      <x:c r="C1529" s="6">
        <x:v>25.445898405</x:v>
      </x:c>
      <x:c r="D1529" s="14" t="s">
        <x:v>94</x:v>
      </x:c>
      <x:c r="E1529" s="15">
        <x:v>44771.48123137894</x:v>
      </x:c>
      <x:c r="F1529" t="s">
        <x:v>99</x:v>
      </x:c>
      <x:c r="G1529" s="6">
        <x:v>126.24394810541702</x:v>
      </x:c>
      <x:c r="H1529" t="s">
        <x:v>97</x:v>
      </x:c>
      <x:c r="I1529" s="6">
        <x:v>27.421726790608773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18.659</x:v>
      </x:c>
      <x:c r="S1529" s="8">
        <x:v>111635.45283035046</x:v>
      </x:c>
      <x:c r="T1529" s="12">
        <x:v>239853.4380260335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241144</x:v>
      </x:c>
      <x:c r="B1530" s="1">
        <x:v>44782.435862434904</x:v>
      </x:c>
      <x:c r="C1530" s="6">
        <x:v>25.461927043333333</x:v>
      </x:c>
      <x:c r="D1530" s="14" t="s">
        <x:v>94</x:v>
      </x:c>
      <x:c r="E1530" s="15">
        <x:v>44771.48123137894</x:v>
      </x:c>
      <x:c r="F1530" t="s">
        <x:v>99</x:v>
      </x:c>
      <x:c r="G1530" s="6">
        <x:v>126.30184089068585</x:v>
      </x:c>
      <x:c r="H1530" t="s">
        <x:v>97</x:v>
      </x:c>
      <x:c r="I1530" s="6">
        <x:v>27.42274860581483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18.654</x:v>
      </x:c>
      <x:c r="S1530" s="8">
        <x:v>111626.69907260206</x:v>
      </x:c>
      <x:c r="T1530" s="12">
        <x:v>239865.4695621906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241150</x:v>
      </x:c>
      <x:c r="B1531" s="1">
        <x:v>44782.435874181974</x:v>
      </x:c>
      <x:c r="C1531" s="6">
        <x:v>25.478842811666667</x:v>
      </x:c>
      <x:c r="D1531" s="14" t="s">
        <x:v>94</x:v>
      </x:c>
      <x:c r="E1531" s="15">
        <x:v>44771.48123137894</x:v>
      </x:c>
      <x:c r="F1531" t="s">
        <x:v>99</x:v>
      </x:c>
      <x:c r="G1531" s="6">
        <x:v>126.32299218311731</x:v>
      </x:c>
      <x:c r="H1531" t="s">
        <x:v>97</x:v>
      </x:c>
      <x:c r="I1531" s="6">
        <x:v>27.41547569259228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18.653</x:v>
      </x:c>
      <x:c r="S1531" s="8">
        <x:v>111619.04807504693</x:v>
      </x:c>
      <x:c r="T1531" s="12">
        <x:v>239857.03288405162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241160</x:v>
      </x:c>
      <x:c r="B1532" s="1">
        <x:v>44782.435885925915</x:v>
      </x:c>
      <x:c r="C1532" s="6">
        <x:v>25.495754095</x:v>
      </x:c>
      <x:c r="D1532" s="14" t="s">
        <x:v>94</x:v>
      </x:c>
      <x:c r="E1532" s="15">
        <x:v>44771.48123137894</x:v>
      </x:c>
      <x:c r="F1532" t="s">
        <x:v>99</x:v>
      </x:c>
      <x:c r="G1532" s="6">
        <x:v>126.2843461979383</x:v>
      </x:c>
      <x:c r="H1532" t="s">
        <x:v>97</x:v>
      </x:c>
      <x:c r="I1532" s="6">
        <x:v>27.427166457490785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18.654999999999998</x:v>
      </x:c>
      <x:c r="S1532" s="8">
        <x:v>111626.12770174323</x:v>
      </x:c>
      <x:c r="T1532" s="12">
        <x:v>239854.02287675263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241171</x:v>
      </x:c>
      <x:c r="B1533" s="1">
        <x:v>44782.43589707849</x:v>
      </x:c>
      <x:c r="C1533" s="6">
        <x:v>25.511813803333332</x:v>
      </x:c>
      <x:c r="D1533" s="14" t="s">
        <x:v>94</x:v>
      </x:c>
      <x:c r="E1533" s="15">
        <x:v>44771.48123137894</x:v>
      </x:c>
      <x:c r="F1533" t="s">
        <x:v>99</x:v>
      </x:c>
      <x:c r="G1533" s="6">
        <x:v>126.22603848420673</x:v>
      </x:c>
      <x:c r="H1533" t="s">
        <x:v>97</x:v>
      </x:c>
      <x:c r="I1533" s="6">
        <x:v>27.44498819030241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18.657999999999998</x:v>
      </x:c>
      <x:c r="S1533" s="8">
        <x:v>111628.51810627044</x:v>
      </x:c>
      <x:c r="T1533" s="12">
        <x:v>239856.71561722652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241181</x:v>
      </x:c>
      <x:c r="B1534" s="1">
        <x:v>44782.435908810825</x:v>
      </x:c>
      <x:c r="C1534" s="6">
        <x:v>25.528708368333334</x:v>
      </x:c>
      <x:c r="D1534" s="14" t="s">
        <x:v>94</x:v>
      </x:c>
      <x:c r="E1534" s="15">
        <x:v>44771.48123137894</x:v>
      </x:c>
      <x:c r="F1534" t="s">
        <x:v>99</x:v>
      </x:c>
      <x:c r="G1534" s="6">
        <x:v>126.26474016943466</x:v>
      </x:c>
      <x:c r="H1534" t="s">
        <x:v>97</x:v>
      </x:c>
      <x:c r="I1534" s="6">
        <x:v>27.43323725635446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18.656</x:v>
      </x:c>
      <x:c r="S1534" s="8">
        <x:v>111619.09994218004</x:v>
      </x:c>
      <x:c r="T1534" s="12">
        <x:v>239850.8159810217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241185</x:v>
      </x:c>
      <x:c r="B1535" s="1">
        <x:v>44782.43592051309</x:v>
      </x:c>
      <x:c r="C1535" s="6">
        <x:v>25.545559625</x:v>
      </x:c>
      <x:c r="D1535" s="14" t="s">
        <x:v>94</x:v>
      </x:c>
      <x:c r="E1535" s="15">
        <x:v>44771.48123137894</x:v>
      </x:c>
      <x:c r="F1535" t="s">
        <x:v>99</x:v>
      </x:c>
      <x:c r="G1535" s="6">
        <x:v>126.2949965233765</x:v>
      </x:c>
      <x:c r="H1535" t="s">
        <x:v>97</x:v>
      </x:c>
      <x:c r="I1535" s="6">
        <x:v>27.42809811402867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18.654</x:v>
      </x:c>
      <x:c r="S1535" s="8">
        <x:v>111613.42738331875</x:v>
      </x:c>
      <x:c r="T1535" s="12">
        <x:v>239852.21568915382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241197</x:v>
      </x:c>
      <x:c r="B1536" s="1">
        <x:v>44782.43593226131</x:v>
      </x:c>
      <x:c r="C1536" s="6">
        <x:v>25.562477053333332</x:v>
      </x:c>
      <x:c r="D1536" s="14" t="s">
        <x:v>94</x:v>
      </x:c>
      <x:c r="E1536" s="15">
        <x:v>44771.48123137894</x:v>
      </x:c>
      <x:c r="F1536" t="s">
        <x:v>99</x:v>
      </x:c>
      <x:c r="G1536" s="6">
        <x:v>126.37065793878196</x:v>
      </x:c>
      <x:c r="H1536" t="s">
        <x:v>97</x:v>
      </x:c>
      <x:c r="I1536" s="6">
        <x:v>27.424521756469403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18.648</x:v>
      </x:c>
      <x:c r="S1536" s="8">
        <x:v>111597.69408553308</x:v>
      </x:c>
      <x:c r="T1536" s="12">
        <x:v>239853.71988211328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241202</x:v>
      </x:c>
      <x:c r="B1537" s="1">
        <x:v>44782.435943422795</x:v>
      </x:c>
      <x:c r="C1537" s="6">
        <x:v>25.578549596666665</x:v>
      </x:c>
      <x:c r="D1537" s="14" t="s">
        <x:v>94</x:v>
      </x:c>
      <x:c r="E1537" s="15">
        <x:v>44771.48123137894</x:v>
      </x:c>
      <x:c r="F1537" t="s">
        <x:v>99</x:v>
      </x:c>
      <x:c r="G1537" s="6">
        <x:v>126.37246619860933</x:v>
      </x:c>
      <x:c r="H1537" t="s">
        <x:v>97</x:v>
      </x:c>
      <x:c r="I1537" s="6">
        <x:v>27.423109246549757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18.648</x:v>
      </x:c>
      <x:c r="S1537" s="8">
        <x:v>111597.53493285344</x:v>
      </x:c>
      <x:c r="T1537" s="12">
        <x:v>239856.2773600132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241214</x:v>
      </x:c>
      <x:c r="B1538" s="1">
        <x:v>44782.435955188994</x:v>
      </x:c>
      <x:c r="C1538" s="6">
        <x:v>25.595492928333332</x:v>
      </x:c>
      <x:c r="D1538" s="14" t="s">
        <x:v>94</x:v>
      </x:c>
      <x:c r="E1538" s="15">
        <x:v>44771.48123137894</x:v>
      </x:c>
      <x:c r="F1538" t="s">
        <x:v>99</x:v>
      </x:c>
      <x:c r="G1538" s="6">
        <x:v>126.27950203455602</x:v>
      </x:c>
      <x:c r="H1538" t="s">
        <x:v>97</x:v>
      </x:c>
      <x:c r="I1538" s="6">
        <x:v>27.430953192127163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18.654999999999998</x:v>
      </x:c>
      <x:c r="S1538" s="8">
        <x:v>111594.62932529484</x:v>
      </x:c>
      <x:c r="T1538" s="12">
        <x:v>239854.80240638883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241224</x:v>
      </x:c>
      <x:c r="B1539" s="1">
        <x:v>44782.435966933386</x:v>
      </x:c>
      <x:c r="C1539" s="6">
        <x:v>25.612404856666668</x:v>
      </x:c>
      <x:c r="D1539" s="14" t="s">
        <x:v>94</x:v>
      </x:c>
      <x:c r="E1539" s="15">
        <x:v>44771.48123137894</x:v>
      </x:c>
      <x:c r="F1539" t="s">
        <x:v>99</x:v>
      </x:c>
      <x:c r="G1539" s="6">
        <x:v>126.4255056218776</x:v>
      </x:c>
      <x:c r="H1539" t="s">
        <x:v>97</x:v>
      </x:c>
      <x:c r="I1539" s="6">
        <x:v>27.418721453570924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18.644</x:v>
      </x:c>
      <x:c r="S1539" s="8">
        <x:v>111582.25875668287</x:v>
      </x:c>
      <x:c r="T1539" s="12">
        <x:v>239845.55463874564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241236</x:v>
      </x:c>
      <x:c r="B1540" s="1">
        <x:v>44782.435978105954</x:v>
      </x:c>
      <x:c r="C1540" s="6">
        <x:v>25.62849335</x:v>
      </x:c>
      <x:c r="D1540" s="14" t="s">
        <x:v>94</x:v>
      </x:c>
      <x:c r="E1540" s="15">
        <x:v>44771.48123137894</x:v>
      </x:c>
      <x:c r="F1540" t="s">
        <x:v>99</x:v>
      </x:c>
      <x:c r="G1540" s="6">
        <x:v>126.36107869239137</x:v>
      </x:c>
      <x:c r="H1540" t="s">
        <x:v>97</x:v>
      </x:c>
      <x:c r="I1540" s="6">
        <x:v>27.432005063617908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18.648</x:v>
      </x:c>
      <x:c r="S1540" s="8">
        <x:v>111577.61669462634</x:v>
      </x:c>
      <x:c r="T1540" s="12">
        <x:v>239844.3107107105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241240</x:v>
      </x:c>
      <x:c r="B1541" s="1">
        <x:v>44782.435989859994</x:v>
      </x:c>
      <x:c r="C1541" s="6">
        <x:v>25.64541916</x:v>
      </x:c>
      <x:c r="D1541" s="14" t="s">
        <x:v>94</x:v>
      </x:c>
      <x:c r="E1541" s="15">
        <x:v>44771.48123137894</x:v>
      </x:c>
      <x:c r="F1541" t="s">
        <x:v>99</x:v>
      </x:c>
      <x:c r="G1541" s="6">
        <x:v>126.31483958380895</x:v>
      </x:c>
      <x:c r="H1541" t="s">
        <x:v>97</x:v>
      </x:c>
      <x:c r="I1541" s="6">
        <x:v>27.43110345946252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18.651999999999997</x:v>
      </x:c>
      <x:c r="S1541" s="8">
        <x:v>111583.3305314798</x:v>
      </x:c>
      <x:c r="T1541" s="12">
        <x:v>239846.67939080918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241248</x:v>
      </x:c>
      <x:c r="B1542" s="1">
        <x:v>44782.43600159739</x:v>
      </x:c>
      <x:c r="C1542" s="6">
        <x:v>25.662321023333334</x:v>
      </x:c>
      <x:c r="D1542" s="14" t="s">
        <x:v>94</x:v>
      </x:c>
      <x:c r="E1542" s="15">
        <x:v>44771.48123137894</x:v>
      </x:c>
      <x:c r="F1542" t="s">
        <x:v>99</x:v>
      </x:c>
      <x:c r="G1542" s="6">
        <x:v>126.35427004755998</x:v>
      </x:c>
      <x:c r="H1542" t="s">
        <x:v>97</x:v>
      </x:c>
      <x:c r="I1542" s="6">
        <x:v>27.437324533060746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18.648</x:v>
      </x:c>
      <x:c r="S1542" s="8">
        <x:v>111585.50429012983</x:v>
      </x:c>
      <x:c r="T1542" s="12">
        <x:v>239847.60544171176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241258</x:v>
      </x:c>
      <x:c r="B1543" s="1">
        <x:v>44782.43601333571</x:v>
      </x:c>
      <x:c r="C1543" s="6">
        <x:v>25.679224201666667</x:v>
      </x:c>
      <x:c r="D1543" s="14" t="s">
        <x:v>94</x:v>
      </x:c>
      <x:c r="E1543" s="15">
        <x:v>44771.48123137894</x:v>
      </x:c>
      <x:c r="F1543" t="s">
        <x:v>99</x:v>
      </x:c>
      <x:c r="G1543" s="6">
        <x:v>126.36138968883344</x:v>
      </x:c>
      <x:c r="H1543" t="s">
        <x:v>97</x:v>
      </x:c>
      <x:c r="I1543" s="6">
        <x:v>27.441021118487242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18.647</x:v>
      </x:c>
      <x:c r="S1543" s="8">
        <x:v>111591.11560377614</x:v>
      </x:c>
      <x:c r="T1543" s="12">
        <x:v>239846.7678786966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241268</x:v>
      </x:c>
      <x:c r="B1544" s="1">
        <x:v>44782.43602449374</x:v>
      </x:c>
      <x:c r="C1544" s="6">
        <x:v>25.69529177</x:v>
      </x:c>
      <x:c r="D1544" s="14" t="s">
        <x:v>94</x:v>
      </x:c>
      <x:c r="E1544" s="15">
        <x:v>44771.48123137894</x:v>
      </x:c>
      <x:c r="F1544" t="s">
        <x:v>99</x:v>
      </x:c>
      <x:c r="G1544" s="6">
        <x:v>126.32837791283671</x:v>
      </x:c>
      <x:c r="H1544" t="s">
        <x:v>97</x:v>
      </x:c>
      <x:c r="I1544" s="6">
        <x:v>27.42978110714057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18.651</x:v>
      </x:c>
      <x:c r="S1544" s="8">
        <x:v>111593.04246386317</x:v>
      </x:c>
      <x:c r="T1544" s="12">
        <x:v>239849.08102801177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241276</x:v>
      </x:c>
      <x:c r="B1545" s="1">
        <x:v>44782.43603624094</x:v>
      </x:c>
      <x:c r="C1545" s="6">
        <x:v>25.71220773</x:v>
      </x:c>
      <x:c r="D1545" s="14" t="s">
        <x:v>94</x:v>
      </x:c>
      <x:c r="E1545" s="15">
        <x:v>44771.48123137894</x:v>
      </x:c>
      <x:c r="F1545" t="s">
        <x:v>99</x:v>
      </x:c>
      <x:c r="G1545" s="6">
        <x:v>126.30810910379371</x:v>
      </x:c>
      <x:c r="H1545" t="s">
        <x:v>97</x:v>
      </x:c>
      <x:c r="I1545" s="6">
        <x:v>27.427106350626218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18.653</x:v>
      </x:c>
      <x:c r="S1545" s="8">
        <x:v>111591.6403653924</x:v>
      </x:c>
      <x:c r="T1545" s="12">
        <x:v>239843.6988506045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241285</x:v>
      </x:c>
      <x:c r="B1546" s="1">
        <x:v>44782.43604799071</x:v>
      </x:c>
      <x:c r="C1546" s="6">
        <x:v>25.729127398333333</x:v>
      </x:c>
      <x:c r="D1546" s="14" t="s">
        <x:v>94</x:v>
      </x:c>
      <x:c r="E1546" s="15">
        <x:v>44771.48123137894</x:v>
      </x:c>
      <x:c r="F1546" t="s">
        <x:v>99</x:v>
      </x:c>
      <x:c r="G1546" s="6">
        <x:v>126.34441820669346</x:v>
      </x:c>
      <x:c r="H1546" t="s">
        <x:v>97</x:v>
      </x:c>
      <x:c r="I1546" s="6">
        <x:v>27.426505282040125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18.65</x:v>
      </x:c>
      <x:c r="S1546" s="8">
        <x:v>111600.49910315944</x:v>
      </x:c>
      <x:c r="T1546" s="12">
        <x:v>239853.1542827855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241297</x:v>
      </x:c>
      <x:c r="B1547" s="1">
        <x:v>44782.43605915912</x:v>
      </x:c>
      <x:c r="C1547" s="6">
        <x:v>25.74520991</x:v>
      </x:c>
      <x:c r="D1547" s="14" t="s">
        <x:v>94</x:v>
      </x:c>
      <x:c r="E1547" s="15">
        <x:v>44771.48123137894</x:v>
      </x:c>
      <x:c r="F1547" t="s">
        <x:v>99</x:v>
      </x:c>
      <x:c r="G1547" s="6">
        <x:v>126.39447775252789</x:v>
      </x:c>
      <x:c r="H1547" t="s">
        <x:v>97</x:v>
      </x:c>
      <x:c r="I1547" s="6">
        <x:v>27.41517515932719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18.647</x:v>
      </x:c>
      <x:c r="S1547" s="8">
        <x:v>111593.37691495742</x:v>
      </x:c>
      <x:c r="T1547" s="12">
        <x:v>239851.34795620016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241303</x:v>
      </x:c>
      <x:c r="B1548" s="1">
        <x:v>44782.43607088568</x:v>
      </x:c>
      <x:c r="C1548" s="6">
        <x:v>25.76209615</x:v>
      </x:c>
      <x:c r="D1548" s="14" t="s">
        <x:v>94</x:v>
      </x:c>
      <x:c r="E1548" s="15">
        <x:v>44771.48123137894</x:v>
      </x:c>
      <x:c r="F1548" t="s">
        <x:v>99</x:v>
      </x:c>
      <x:c r="G1548" s="6">
        <x:v>126.40240747699578</x:v>
      </x:c>
      <x:c r="H1548" t="s">
        <x:v>97</x:v>
      </x:c>
      <x:c r="I1548" s="6">
        <x:v>27.418240599894034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18.646</x:v>
      </x:c>
      <x:c r="S1548" s="8">
        <x:v>111591.75791052124</x:v>
      </x:c>
      <x:c r="T1548" s="12">
        <x:v>239836.88970974647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241314</x:v>
      </x:c>
      <x:c r="B1549" s="1">
        <x:v>44782.43608264614</x:v>
      </x:c>
      <x:c r="C1549" s="6">
        <x:v>25.779031218333333</x:v>
      </x:c>
      <x:c r="D1549" s="14" t="s">
        <x:v>94</x:v>
      </x:c>
      <x:c r="E1549" s="15">
        <x:v>44771.48123137894</x:v>
      </x:c>
      <x:c r="F1549" t="s">
        <x:v>99</x:v>
      </x:c>
      <x:c r="G1549" s="6">
        <x:v>126.38443446033945</x:v>
      </x:c>
      <x:c r="H1549" t="s">
        <x:v>97</x:v>
      </x:c>
      <x:c r="I1549" s="6">
        <x:v>27.42301908636273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18.647</x:v>
      </x:c>
      <x:c r="S1549" s="8">
        <x:v>111575.05071271943</x:v>
      </x:c>
      <x:c r="T1549" s="12">
        <x:v>239845.86520761464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241319</x:v>
      </x:c>
      <x:c r="B1550" s="1">
        <x:v>44782.43609381761</x:v>
      </x:c>
      <x:c r="C1550" s="6">
        <x:v>25.795118143333333</x:v>
      </x:c>
      <x:c r="D1550" s="14" t="s">
        <x:v>94</x:v>
      </x:c>
      <x:c r="E1550" s="15">
        <x:v>44771.48123137894</x:v>
      </x:c>
      <x:c r="F1550" t="s">
        <x:v>99</x:v>
      </x:c>
      <x:c r="G1550" s="6">
        <x:v>126.3865489427573</x:v>
      </x:c>
      <x:c r="H1550" t="s">
        <x:v>97</x:v>
      </x:c>
      <x:c r="I1550" s="6">
        <x:v>27.412109721560228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18.648</x:v>
      </x:c>
      <x:c r="S1550" s="8">
        <x:v>111585.67503935625</x:v>
      </x:c>
      <x:c r="T1550" s="12">
        <x:v>239847.0355750006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241334</x:v>
      </x:c>
      <x:c r="B1551" s="1">
        <x:v>44782.436105579596</x:v>
      </x:c>
      <x:c r="C1551" s="6">
        <x:v>25.812055393333335</x:v>
      </x:c>
      <x:c r="D1551" s="14" t="s">
        <x:v>94</x:v>
      </x:c>
      <x:c r="E1551" s="15">
        <x:v>44771.48123137894</x:v>
      </x:c>
      <x:c r="F1551" t="s">
        <x:v>99</x:v>
      </x:c>
      <x:c r="G1551" s="6">
        <x:v>126.42061743400615</x:v>
      </x:c>
      <x:c r="H1551" t="s">
        <x:v>97</x:v>
      </x:c>
      <x:c r="I1551" s="6">
        <x:v>27.42253823207011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18.644</x:v>
      </x:c>
      <x:c r="S1551" s="8">
        <x:v>111577.46797605725</x:v>
      </x:c>
      <x:c r="T1551" s="12">
        <x:v>239848.67992753102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241349</x:v>
      </x:c>
      <x:c r="B1552" s="1">
        <x:v>44782.436117283556</x:v>
      </x:c>
      <x:c r="C1552" s="6">
        <x:v>25.828909098333334</x:v>
      </x:c>
      <x:c r="D1552" s="14" t="s">
        <x:v>94</x:v>
      </x:c>
      <x:c r="E1552" s="15">
        <x:v>44771.48123137894</x:v>
      </x:c>
      <x:c r="F1552" t="s">
        <x:v>99</x:v>
      </x:c>
      <x:c r="G1552" s="6">
        <x:v>126.34253344824614</x:v>
      </x:c>
      <x:c r="H1552" t="s">
        <x:v>97</x:v>
      </x:c>
      <x:c r="I1552" s="6">
        <x:v>27.427977900267706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18.65</x:v>
      </x:c>
      <x:c r="S1552" s="8">
        <x:v>111581.61995119372</x:v>
      </x:c>
      <x:c r="T1552" s="12">
        <x:v>239845.4137279903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241346</x:v>
      </x:c>
      <x:c r="B1553" s="1">
        <x:v>44782.43612851241</x:v>
      </x:c>
      <x:c r="C1553" s="6">
        <x:v>25.84507865</x:v>
      </x:c>
      <x:c r="D1553" s="14" t="s">
        <x:v>94</x:v>
      </x:c>
      <x:c r="E1553" s="15">
        <x:v>44771.48123137894</x:v>
      </x:c>
      <x:c r="F1553" t="s">
        <x:v>99</x:v>
      </x:c>
      <x:c r="G1553" s="6">
        <x:v>126.38755399715606</x:v>
      </x:c>
      <x:c r="H1553" t="s">
        <x:v>97</x:v>
      </x:c>
      <x:c r="I1553" s="6">
        <x:v>27.429841214052885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18.646</x:v>
      </x:c>
      <x:c r="S1553" s="8">
        <x:v>111585.17332859852</x:v>
      </x:c>
      <x:c r="T1553" s="12">
        <x:v>239846.58052077846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241361</x:v>
      </x:c>
      <x:c r="B1554" s="1">
        <x:v>44782.43614025721</x:v>
      </x:c>
      <x:c r="C1554" s="6">
        <x:v>25.861991161666666</x:v>
      </x:c>
      <x:c r="D1554" s="14" t="s">
        <x:v>94</x:v>
      </x:c>
      <x:c r="E1554" s="15">
        <x:v>44771.48123137894</x:v>
      </x:c>
      <x:c r="F1554" t="s">
        <x:v>99</x:v>
      </x:c>
      <x:c r="G1554" s="6">
        <x:v>126.36481023000006</x:v>
      </x:c>
      <x:c r="H1554" t="s">
        <x:v>97</x:v>
      </x:c>
      <x:c r="I1554" s="6">
        <x:v>27.429089877724437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18.648</x:v>
      </x:c>
      <x:c r="S1554" s="8">
        <x:v>111571.10685988341</x:v>
      </x:c>
      <x:c r="T1554" s="12">
        <x:v>239831.3906181952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241367</x:v>
      </x:c>
      <x:c r="B1555" s="1">
        <x:v>44782.43615198918</x:v>
      </x:c>
      <x:c r="C1555" s="6">
        <x:v>25.878885208333333</x:v>
      </x:c>
      <x:c r="D1555" s="14" t="s">
        <x:v>94</x:v>
      </x:c>
      <x:c r="E1555" s="15">
        <x:v>44771.48123137894</x:v>
      </x:c>
      <x:c r="F1555" t="s">
        <x:v>99</x:v>
      </x:c>
      <x:c r="G1555" s="6">
        <x:v>126.45295965654024</x:v>
      </x:c>
      <x:c r="H1555" t="s">
        <x:v>97</x:v>
      </x:c>
      <x:c r="I1555" s="6">
        <x:v>27.415806279215303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18.642</x:v>
      </x:c>
      <x:c r="S1555" s="8">
        <x:v>111564.52562412353</x:v>
      </x:c>
      <x:c r="T1555" s="12">
        <x:v>239842.95154114754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241376</x:v>
      </x:c>
      <x:c r="B1556" s="1">
        <x:v>44782.4361637502</x:v>
      </x:c>
      <x:c r="C1556" s="6">
        <x:v>25.895821076666667</x:v>
      </x:c>
      <x:c r="D1556" s="14" t="s">
        <x:v>94</x:v>
      </x:c>
      <x:c r="E1556" s="15">
        <x:v>44771.48123137894</x:v>
      </x:c>
      <x:c r="F1556" t="s">
        <x:v>99</x:v>
      </x:c>
      <x:c r="G1556" s="6">
        <x:v>126.39990604984331</x:v>
      </x:c>
      <x:c r="H1556" t="s">
        <x:v>97</x:v>
      </x:c>
      <x:c r="I1556" s="6">
        <x:v>27.420194068383353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18.646</x:v>
      </x:c>
      <x:c r="S1556" s="8">
        <x:v>111558.41707791675</x:v>
      </x:c>
      <x:c r="T1556" s="12">
        <x:v>239840.17150914634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241387</x:v>
      </x:c>
      <x:c r="B1557" s="1">
        <x:v>44782.436174887465</x:v>
      </x:c>
      <x:c r="C1557" s="6">
        <x:v>25.911858728333332</x:v>
      </x:c>
      <x:c r="D1557" s="14" t="s">
        <x:v>94</x:v>
      </x:c>
      <x:c r="E1557" s="15">
        <x:v>44771.48123137894</x:v>
      </x:c>
      <x:c r="F1557" t="s">
        <x:v>99</x:v>
      </x:c>
      <x:c r="G1557" s="6">
        <x:v>126.3818180246299</x:v>
      </x:c>
      <x:c r="H1557" t="s">
        <x:v>97</x:v>
      </x:c>
      <x:c r="I1557" s="6">
        <x:v>27.42506271787215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18.647</x:v>
      </x:c>
      <x:c r="S1557" s="8">
        <x:v>111566.37288151307</x:v>
      </x:c>
      <x:c r="T1557" s="12">
        <x:v>239832.07449414296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241397</x:v>
      </x:c>
      <x:c r="B1558" s="1">
        <x:v>44782.436186647436</x:v>
      </x:c>
      <x:c r="C1558" s="6">
        <x:v>25.928793086666666</x:v>
      </x:c>
      <x:c r="D1558" s="14" t="s">
        <x:v>94</x:v>
      </x:c>
      <x:c r="E1558" s="15">
        <x:v>44771.48123137894</x:v>
      </x:c>
      <x:c r="F1558" t="s">
        <x:v>99</x:v>
      </x:c>
      <x:c r="G1558" s="6">
        <x:v>126.3573064127173</x:v>
      </x:c>
      <x:c r="H1558" t="s">
        <x:v>97</x:v>
      </x:c>
      <x:c r="I1558" s="6">
        <x:v>27.42569383961927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18.649</x:v>
      </x:c>
      <x:c r="S1558" s="8">
        <x:v>111557.5412789414</x:v>
      </x:c>
      <x:c r="T1558" s="12">
        <x:v>239840.76082500897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241403</x:v>
      </x:c>
      <x:c r="B1559" s="1">
        <x:v>44782.43619840968</x:v>
      </x:c>
      <x:c r="C1559" s="6">
        <x:v>25.94573072</x:v>
      </x:c>
      <x:c r="D1559" s="14" t="s">
        <x:v>94</x:v>
      </x:c>
      <x:c r="E1559" s="15">
        <x:v>44771.48123137894</x:v>
      </x:c>
      <x:c r="F1559" t="s">
        <x:v>99</x:v>
      </x:c>
      <x:c r="G1559" s="6">
        <x:v>126.41265071396</x:v>
      </x:c>
      <x:c r="H1559" t="s">
        <x:v>97</x:v>
      </x:c>
      <x:c r="I1559" s="6">
        <x:v>27.428759289793106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18.644</x:v>
      </x:c>
      <x:c r="S1559" s="8">
        <x:v>111555.7225558748</x:v>
      </x:c>
      <x:c r="T1559" s="12">
        <x:v>239838.6019242821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241415</x:v>
      </x:c>
      <x:c r="B1560" s="1">
        <x:v>44782.436209565</x:v>
      </x:c>
      <x:c r="C1560" s="6">
        <x:v>25.961794376666667</x:v>
      </x:c>
      <x:c r="D1560" s="14" t="s">
        <x:v>94</x:v>
      </x:c>
      <x:c r="E1560" s="15">
        <x:v>44771.48123137894</x:v>
      </x:c>
      <x:c r="F1560" t="s">
        <x:v>99</x:v>
      </x:c>
      <x:c r="G1560" s="6">
        <x:v>126.46343588235771</x:v>
      </x:c>
      <x:c r="H1560" t="s">
        <x:v>97</x:v>
      </x:c>
      <x:c r="I1560" s="6">
        <x:v>27.416888199299592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18.641</x:v>
      </x:c>
      <x:c r="S1560" s="8">
        <x:v>111544.19056722285</x:v>
      </x:c>
      <x:c r="T1560" s="12">
        <x:v>239836.11919890466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241425</x:v>
      </x:c>
      <x:c r="B1561" s="1">
        <x:v>44782.436221335876</x:v>
      </x:c>
      <x:c r="C1561" s="6">
        <x:v>25.978744443333333</x:v>
      </x:c>
      <x:c r="D1561" s="14" t="s">
        <x:v>94</x:v>
      </x:c>
      <x:c r="E1561" s="15">
        <x:v>44771.48123137894</x:v>
      </x:c>
      <x:c r="F1561" t="s">
        <x:v>99</x:v>
      </x:c>
      <x:c r="G1561" s="6">
        <x:v>126.51382643142334</x:v>
      </x:c>
      <x:c r="H1561" t="s">
        <x:v>97</x:v>
      </x:c>
      <x:c r="I1561" s="6">
        <x:v>27.414604146198144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18.637</x:v>
      </x:c>
      <x:c r="S1561" s="8">
        <x:v>111533.48381226503</x:v>
      </x:c>
      <x:c r="T1561" s="12">
        <x:v>239827.6620185997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241429</x:v>
      </x:c>
      <x:c r="B1562" s="1">
        <x:v>44782.436233077664</x:v>
      </x:c>
      <x:c r="C1562" s="6">
        <x:v>25.995652618333335</x:v>
      </x:c>
      <x:c r="D1562" s="14" t="s">
        <x:v>94</x:v>
      </x:c>
      <x:c r="E1562" s="15">
        <x:v>44771.48123137894</x:v>
      </x:c>
      <x:c r="F1562" t="s">
        <x:v>99</x:v>
      </x:c>
      <x:c r="G1562" s="6">
        <x:v>126.49568648296182</x:v>
      </x:c>
      <x:c r="H1562" t="s">
        <x:v>97</x:v>
      </x:c>
      <x:c r="I1562" s="6">
        <x:v>27.428759289793106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18.637</x:v>
      </x:c>
      <x:c r="S1562" s="8">
        <x:v>111530.21230614168</x:v>
      </x:c>
      <x:c r="T1562" s="12">
        <x:v>239833.62901340582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241443</x:v>
      </x:c>
      <x:c r="B1563" s="1">
        <x:v>44782.43624423885</x:v>
      </x:c>
      <x:c r="C1563" s="6">
        <x:v>26.011724716666667</x:v>
      </x:c>
      <x:c r="D1563" s="14" t="s">
        <x:v>94</x:v>
      </x:c>
      <x:c r="E1563" s="15">
        <x:v>44771.48123137894</x:v>
      </x:c>
      <x:c r="F1563" t="s">
        <x:v>99</x:v>
      </x:c>
      <x:c r="G1563" s="6">
        <x:v>126.50234333895703</x:v>
      </x:c>
      <x:c r="H1563" t="s">
        <x:v>97</x:v>
      </x:c>
      <x:c r="I1563" s="6">
        <x:v>27.41430361301036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18.637999999999998</x:v>
      </x:c>
      <x:c r="S1563" s="8">
        <x:v>111523.36232119516</x:v>
      </x:c>
      <x:c r="T1563" s="12">
        <x:v>239831.92229476132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241452</x:v>
      </x:c>
      <x:c r="B1564" s="1">
        <x:v>44782.43625598583</x:v>
      </x:c>
      <x:c r="C1564" s="6">
        <x:v>26.028640361666668</x:v>
      </x:c>
      <x:c r="D1564" s="14" t="s">
        <x:v>94</x:v>
      </x:c>
      <x:c r="E1564" s="15">
        <x:v>44771.48123137894</x:v>
      </x:c>
      <x:c r="F1564" t="s">
        <x:v>99</x:v>
      </x:c>
      <x:c r="G1564" s="6">
        <x:v>126.4412181130489</x:v>
      </x:c>
      <x:c r="H1564" t="s">
        <x:v>97</x:v>
      </x:c>
      <x:c r="I1564" s="6">
        <x:v>27.424972557631918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18.642</x:v>
      </x:c>
      <x:c r="S1564" s="8">
        <x:v>111536.16466217561</x:v>
      </x:c>
      <x:c r="T1564" s="12">
        <x:v>239819.88797524883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241456</x:v>
      </x:c>
      <x:c r="B1565" s="1">
        <x:v>44782.43626772912</x:v>
      </x:c>
      <x:c r="C1565" s="6">
        <x:v>26.045550708333334</x:v>
      </x:c>
      <x:c r="D1565" s="14" t="s">
        <x:v>94</x:v>
      </x:c>
      <x:c r="E1565" s="15">
        <x:v>44771.48123137894</x:v>
      </x:c>
      <x:c r="F1565" t="s">
        <x:v>99</x:v>
      </x:c>
      <x:c r="G1565" s="6">
        <x:v>126.4229267768125</x:v>
      </x:c>
      <x:c r="H1565" t="s">
        <x:v>97</x:v>
      </x:c>
      <x:c r="I1565" s="6">
        <x:v>27.420735029088974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18.644</x:v>
      </x:c>
      <x:c r="S1565" s="8">
        <x:v>111532.4549476557</x:v>
      </x:c>
      <x:c r="T1565" s="12">
        <x:v>239826.116648666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241467</x:v>
      </x:c>
      <x:c r="B1566" s="1">
        <x:v>44782.43627948022</x:v>
      </x:c>
      <x:c r="C1566" s="6">
        <x:v>26.062472296666666</x:v>
      </x:c>
      <x:c r="D1566" s="14" t="s">
        <x:v>94</x:v>
      </x:c>
      <x:c r="E1566" s="15">
        <x:v>44771.48123137894</x:v>
      </x:c>
      <x:c r="F1566" t="s">
        <x:v>99</x:v>
      </x:c>
      <x:c r="G1566" s="6">
        <x:v>126.47475643424562</x:v>
      </x:c>
      <x:c r="H1566" t="s">
        <x:v>97</x:v>
      </x:c>
      <x:c r="I1566" s="6">
        <x:v>27.408052528819553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18.641</x:v>
      </x:c>
      <x:c r="S1566" s="8">
        <x:v>111540.05112850433</x:v>
      </x:c>
      <x:c r="T1566" s="12">
        <x:v>239832.65221315375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241472</x:v>
      </x:c>
      <x:c r="B1567" s="1">
        <x:v>44782.436290623256</x:v>
      </x:c>
      <x:c r="C1567" s="6">
        <x:v>26.078518263333333</x:v>
      </x:c>
      <x:c r="D1567" s="14" t="s">
        <x:v>94</x:v>
      </x:c>
      <x:c r="E1567" s="15">
        <x:v>44771.48123137894</x:v>
      </x:c>
      <x:c r="F1567" t="s">
        <x:v>99</x:v>
      </x:c>
      <x:c r="G1567" s="6">
        <x:v>126.45187842329487</x:v>
      </x:c>
      <x:c r="H1567" t="s">
        <x:v>97</x:v>
      </x:c>
      <x:c r="I1567" s="6">
        <x:v>27.407391357133747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18.643</x:v>
      </x:c>
      <x:c r="S1567" s="8">
        <x:v>111551.46769835384</x:v>
      </x:c>
      <x:c r="T1567" s="12">
        <x:v>239837.38221548274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241483</x:v>
      </x:c>
      <x:c r="B1568" s="1">
        <x:v>44782.43630236793</x:v>
      </x:c>
      <x:c r="C1568" s="6">
        <x:v>26.095430606666667</x:v>
      </x:c>
      <x:c r="D1568" s="14" t="s">
        <x:v>94</x:v>
      </x:c>
      <x:c r="E1568" s="15">
        <x:v>44771.48123137894</x:v>
      </x:c>
      <x:c r="F1568" t="s">
        <x:v>99</x:v>
      </x:c>
      <x:c r="G1568" s="6">
        <x:v>126.40613879169396</x:v>
      </x:c>
      <x:c r="H1568" t="s">
        <x:v>97</x:v>
      </x:c>
      <x:c r="I1568" s="6">
        <x:v>27.406069014153218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18.647</x:v>
      </x:c>
      <x:c r="S1568" s="8">
        <x:v>111545.15503401677</x:v>
      </x:c>
      <x:c r="T1568" s="12">
        <x:v>239840.53217398282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241493</x:v>
      </x:c>
      <x:c r="B1569" s="1">
        <x:v>44782.43631409624</x:v>
      </x:c>
      <x:c r="C1569" s="6">
        <x:v>26.112319356666667</x:v>
      </x:c>
      <x:c r="D1569" s="14" t="s">
        <x:v>94</x:v>
      </x:c>
      <x:c r="E1569" s="15">
        <x:v>44771.48123137894</x:v>
      </x:c>
      <x:c r="F1569" t="s">
        <x:v>99</x:v>
      </x:c>
      <x:c r="G1569" s="6">
        <x:v>126.48334418143769</x:v>
      </x:c>
      <x:c r="H1569" t="s">
        <x:v>97</x:v>
      </x:c>
      <x:c r="I1569" s="6">
        <x:v>27.401350658220053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18.641</x:v>
      </x:c>
      <x:c r="S1569" s="8">
        <x:v>111538.2966793959</x:v>
      </x:c>
      <x:c r="T1569" s="12">
        <x:v>239834.654717089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241499</x:v>
      </x:c>
      <x:c r="B1570" s="1">
        <x:v>44782.436325268885</x:v>
      </x:c>
      <x:c r="C1570" s="6">
        <x:v>26.12840797</x:v>
      </x:c>
      <x:c r="D1570" s="14" t="s">
        <x:v>94</x:v>
      </x:c>
      <x:c r="E1570" s="15">
        <x:v>44771.48123137894</x:v>
      </x:c>
      <x:c r="F1570" t="s">
        <x:v>99</x:v>
      </x:c>
      <x:c r="G1570" s="6">
        <x:v>126.47452538653748</x:v>
      </x:c>
      <x:c r="H1570" t="s">
        <x:v>97</x:v>
      </x:c>
      <x:c r="I1570" s="6">
        <x:v>27.408232848392345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18.641</x:v>
      </x:c>
      <x:c r="S1570" s="8">
        <x:v>111536.51994948437</x:v>
      </x:c>
      <x:c r="T1570" s="12">
        <x:v>239823.92784527547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241516</x:v>
      </x:c>
      <x:c r="B1571" s="1">
        <x:v>44782.4363370382</x:v>
      </x:c>
      <x:c r="C1571" s="6">
        <x:v>26.145355775</x:v>
      </x:c>
      <x:c r="D1571" s="14" t="s">
        <x:v>94</x:v>
      </x:c>
      <x:c r="E1571" s="15">
        <x:v>44771.48123137894</x:v>
      </x:c>
      <x:c r="F1571" t="s">
        <x:v>99</x:v>
      </x:c>
      <x:c r="G1571" s="6">
        <x:v>126.40722083319704</x:v>
      </x:c>
      <x:c r="H1571" t="s">
        <x:v>97</x:v>
      </x:c>
      <x:c r="I1571" s="6">
        <x:v>27.42374036792944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18.645</x:v>
      </x:c>
      <x:c r="S1571" s="8">
        <x:v>111549.3643543359</x:v>
      </x:c>
      <x:c r="T1571" s="12">
        <x:v>239824.20714385575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241519</x:v>
      </x:c>
      <x:c r="B1572" s="1">
        <x:v>44782.436348793766</x:v>
      </x:c>
      <x:c r="C1572" s="6">
        <x:v>26.162283806666668</x:v>
      </x:c>
      <x:c r="D1572" s="14" t="s">
        <x:v>94</x:v>
      </x:c>
      <x:c r="E1572" s="15">
        <x:v>44771.48123137894</x:v>
      </x:c>
      <x:c r="F1572" t="s">
        <x:v>99</x:v>
      </x:c>
      <x:c r="G1572" s="6">
        <x:v>126.50412046904333</x:v>
      </x:c>
      <x:c r="H1572" t="s">
        <x:v>97</x:v>
      </x:c>
      <x:c r="I1572" s="6">
        <x:v>27.422177591396576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18.637</x:v>
      </x:c>
      <x:c r="S1572" s="8">
        <x:v>111538.41089695414</x:v>
      </x:c>
      <x:c r="T1572" s="12">
        <x:v>239826.9363628202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241528</x:v>
      </x:c>
      <x:c r="B1573" s="1">
        <x:v>44782.43636055548</x:v>
      </x:c>
      <x:c r="C1573" s="6">
        <x:v>26.179220675</x:v>
      </x:c>
      <x:c r="D1573" s="14" t="s">
        <x:v>94</x:v>
      </x:c>
      <x:c r="E1573" s="15">
        <x:v>44771.48123137894</x:v>
      </x:c>
      <x:c r="F1573" t="s">
        <x:v>99</x:v>
      </x:c>
      <x:c r="G1573" s="6">
        <x:v>126.49571420175644</x:v>
      </x:c>
      <x:c r="H1573" t="s">
        <x:v>97</x:v>
      </x:c>
      <x:c r="I1573" s="6">
        <x:v>27.41021636433743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18.639</x:v>
      </x:c>
      <x:c r="S1573" s="8">
        <x:v>111521.85741167414</x:v>
      </x:c>
      <x:c r="T1573" s="12">
        <x:v>239828.78212176048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241535</x:v>
      </x:c>
      <x:c r="B1574" s="1">
        <x:v>44782.43637174382</x:v>
      </x:c>
      <x:c r="C1574" s="6">
        <x:v>26.195331875</x:v>
      </x:c>
      <x:c r="D1574" s="14" t="s">
        <x:v>94</x:v>
      </x:c>
      <x:c r="E1574" s="15">
        <x:v>44771.48123137894</x:v>
      </x:c>
      <x:c r="F1574" t="s">
        <x:v>99</x:v>
      </x:c>
      <x:c r="G1574" s="6">
        <x:v>126.51941734036674</x:v>
      </x:c>
      <x:c r="H1574" t="s">
        <x:v>97</x:v>
      </x:c>
      <x:c r="I1574" s="6">
        <x:v>27.419502840941732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18.636</x:v>
      </x:c>
      <x:c r="S1574" s="8">
        <x:v>111522.30047263522</x:v>
      </x:c>
      <x:c r="T1574" s="12">
        <x:v>239823.1224031962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241552</x:v>
      </x:c>
      <x:c r="B1575" s="1">
        <x:v>44782.436383502216</x:v>
      </x:c>
      <x:c r="C1575" s="6">
        <x:v>26.212263966666665</x:v>
      </x:c>
      <x:c r="D1575" s="14" t="s">
        <x:v>94</x:v>
      </x:c>
      <x:c r="E1575" s="15">
        <x:v>44771.48123137894</x:v>
      </x:c>
      <x:c r="F1575" t="s">
        <x:v>99</x:v>
      </x:c>
      <x:c r="G1575" s="6">
        <x:v>126.46605860330413</x:v>
      </x:c>
      <x:c r="H1575" t="s">
        <x:v>97</x:v>
      </x:c>
      <x:c r="I1575" s="6">
        <x:v>27.42410100877123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18.64</x:v>
      </x:c>
      <x:c r="S1575" s="8">
        <x:v>111522.17824340797</x:v>
      </x:c>
      <x:c r="T1575" s="12">
        <x:v>239826.5281613682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241554</x:v>
      </x:c>
      <x:c r="B1576" s="1">
        <x:v>44782.43639525635</x:v>
      </x:c>
      <x:c r="C1576" s="6">
        <x:v>26.229189921666666</x:v>
      </x:c>
      <x:c r="D1576" s="14" t="s">
        <x:v>94</x:v>
      </x:c>
      <x:c r="E1576" s="15">
        <x:v>44771.48123137894</x:v>
      </x:c>
      <x:c r="F1576" t="s">
        <x:v>99</x:v>
      </x:c>
      <x:c r="G1576" s="6">
        <x:v>126.46810463482929</x:v>
      </x:c>
      <x:c r="H1576" t="s">
        <x:v>97</x:v>
      </x:c>
      <x:c r="I1576" s="6">
        <x:v>27.43176463581949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18.639</x:v>
      </x:c>
      <x:c r="S1576" s="8">
        <x:v>111522.35554511158</x:v>
      </x:c>
      <x:c r="T1576" s="12">
        <x:v>239826.33798277957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241568</x:v>
      </x:c>
      <x:c r="B1577" s="1">
        <x:v>44782.436406439425</x:v>
      </x:c>
      <x:c r="C1577" s="6">
        <x:v>26.245293556666667</x:v>
      </x:c>
      <x:c r="D1577" s="14" t="s">
        <x:v>94</x:v>
      </x:c>
      <x:c r="E1577" s="15">
        <x:v>44771.48123137894</x:v>
      </x:c>
      <x:c r="F1577" t="s">
        <x:v>99</x:v>
      </x:c>
      <x:c r="G1577" s="6">
        <x:v>126.44106413705924</x:v>
      </x:c>
      <x:c r="H1577" t="s">
        <x:v>97</x:v>
      </x:c>
      <x:c r="I1577" s="6">
        <x:v>27.425092771286472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18.642</x:v>
      </x:c>
      <x:c r="S1577" s="8">
        <x:v>111519.0326686761</x:v>
      </x:c>
      <x:c r="T1577" s="12">
        <x:v>239818.47891170502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241573</x:v>
      </x:c>
      <x:c r="B1578" s="1">
        <x:v>44782.43641819909</x:v>
      </x:c>
      <x:c r="C1578" s="6">
        <x:v>26.262227473333333</x:v>
      </x:c>
      <x:c r="D1578" s="14" t="s">
        <x:v>94</x:v>
      </x:c>
      <x:c r="E1578" s="15">
        <x:v>44771.48123137894</x:v>
      </x:c>
      <x:c r="F1578" t="s">
        <x:v>99</x:v>
      </x:c>
      <x:c r="G1578" s="6">
        <x:v>126.53721489824464</x:v>
      </x:c>
      <x:c r="H1578" t="s">
        <x:v>97</x:v>
      </x:c>
      <x:c r="I1578" s="6">
        <x:v>27.405618215529103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18.636</x:v>
      </x:c>
      <x:c r="S1578" s="8">
        <x:v>111500.42135407313</x:v>
      </x:c>
      <x:c r="T1578" s="12">
        <x:v>239811.53248187155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241581</x:v>
      </x:c>
      <x:c r="B1579" s="1">
        <x:v>44782.43642993713</x:v>
      </x:c>
      <x:c r="C1579" s="6">
        <x:v>26.279130238333334</x:v>
      </x:c>
      <x:c r="D1579" s="14" t="s">
        <x:v>94</x:v>
      </x:c>
      <x:c r="E1579" s="15">
        <x:v>44771.48123137894</x:v>
      </x:c>
      <x:c r="F1579" t="s">
        <x:v>99</x:v>
      </x:c>
      <x:c r="G1579" s="6">
        <x:v>126.55826335100559</x:v>
      </x:c>
      <x:c r="H1579" t="s">
        <x:v>97</x:v>
      </x:c>
      <x:c r="I1579" s="6">
        <x:v>27.407721942960052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18.634</x:v>
      </x:c>
      <x:c r="S1579" s="8">
        <x:v>111488.8546142047</x:v>
      </x:c>
      <x:c r="T1579" s="12">
        <x:v>239815.84421613213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241589</x:v>
      </x:c>
      <x:c r="B1580" s="1">
        <x:v>44782.436441094804</x:v>
      </x:c>
      <x:c r="C1580" s="6">
        <x:v>26.295197293333334</x:v>
      </x:c>
      <x:c r="D1580" s="14" t="s">
        <x:v>94</x:v>
      </x:c>
      <x:c r="E1580" s="15">
        <x:v>44771.48123137894</x:v>
      </x:c>
      <x:c r="F1580" t="s">
        <x:v>99</x:v>
      </x:c>
      <x:c r="G1580" s="6">
        <x:v>126.5632019139231</x:v>
      </x:c>
      <x:c r="H1580" t="s">
        <x:v>97</x:v>
      </x:c>
      <x:c r="I1580" s="6">
        <x:v>27.413131533837714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18.633</x:v>
      </x:c>
      <x:c r="S1580" s="8">
        <x:v>111483.72167153981</x:v>
      </x:c>
      <x:c r="T1580" s="12">
        <x:v>239815.66942882605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241598</x:v>
      </x:c>
      <x:c r="B1581" s="1">
        <x:v>44782.436452850205</x:v>
      </x:c>
      <x:c r="C1581" s="6">
        <x:v>26.312125075</x:v>
      </x:c>
      <x:c r="D1581" s="14" t="s">
        <x:v>94</x:v>
      </x:c>
      <x:c r="E1581" s="15">
        <x:v>44771.48123137894</x:v>
      </x:c>
      <x:c r="F1581" t="s">
        <x:v>99</x:v>
      </x:c>
      <x:c r="G1581" s="6">
        <x:v>126.56343311275053</x:v>
      </x:c>
      <x:c r="H1581" t="s">
        <x:v>97</x:v>
      </x:c>
      <x:c r="I1581" s="6">
        <x:v>27.412951214002078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18.633</x:v>
      </x:c>
      <x:c r="S1581" s="8">
        <x:v>111464.17523732227</x:v>
      </x:c>
      <x:c r="T1581" s="12">
        <x:v>239813.79261954752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241608</x:v>
      </x:c>
      <x:c r="B1582" s="1">
        <x:v>44782.4364645889</x:v>
      </x:c>
      <x:c r="C1582" s="6">
        <x:v>26.329028791666666</x:v>
      </x:c>
      <x:c r="D1582" s="14" t="s">
        <x:v>94</x:v>
      </x:c>
      <x:c r="E1582" s="15">
        <x:v>44771.48123137894</x:v>
      </x:c>
      <x:c r="F1582" t="s">
        <x:v>99</x:v>
      </x:c>
      <x:c r="G1582" s="6">
        <x:v>126.54490906828279</x:v>
      </x:c>
      <x:c r="H1582" t="s">
        <x:v>97</x:v>
      </x:c>
      <x:c r="I1582" s="6">
        <x:v>27.436663355609653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18.631999999999998</x:v>
      </x:c>
      <x:c r="S1582" s="8">
        <x:v>111478.99853349611</x:v>
      </x:c>
      <x:c r="T1582" s="12">
        <x:v>239822.84526083802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241616</x:v>
      </x:c>
      <x:c r="B1583" s="1">
        <x:v>44782.43647575126</x:v>
      </x:c>
      <x:c r="C1583" s="6">
        <x:v>26.345102585</x:v>
      </x:c>
      <x:c r="D1583" s="14" t="s">
        <x:v>94</x:v>
      </x:c>
      <x:c r="E1583" s="15">
        <x:v>44771.48123137894</x:v>
      </x:c>
      <x:c r="F1583" t="s">
        <x:v>99</x:v>
      </x:c>
      <x:c r="G1583" s="6">
        <x:v>126.52362978064859</x:v>
      </x:c>
      <x:c r="H1583" t="s">
        <x:v>97</x:v>
      </x:c>
      <x:c r="I1583" s="6">
        <x:v>27.434739931035438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18.634</x:v>
      </x:c>
      <x:c r="S1583" s="8">
        <x:v>111469.15886643418</x:v>
      </x:c>
      <x:c r="T1583" s="12">
        <x:v>239815.59600323267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241625</x:v>
      </x:c>
      <x:c r="B1584" s="1">
        <x:v>44782.43648751764</x:v>
      </x:c>
      <x:c r="C1584" s="6">
        <x:v>26.362046176666666</x:v>
      </x:c>
      <x:c r="D1584" s="14" t="s">
        <x:v>94</x:v>
      </x:c>
      <x:c r="E1584" s="15">
        <x:v>44771.48123137894</x:v>
      </x:c>
      <x:c r="F1584" t="s">
        <x:v>99</x:v>
      </x:c>
      <x:c r="G1584" s="6">
        <x:v>126.58012599653945</x:v>
      </x:c>
      <x:c r="H1584" t="s">
        <x:v>97</x:v>
      </x:c>
      <x:c r="I1584" s="6">
        <x:v>27.4091945529467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18.631999999999998</x:v>
      </x:c>
      <x:c r="S1584" s="8">
        <x:v>111462.96492216819</x:v>
      </x:c>
      <x:c r="T1584" s="12">
        <x:v>239825.006984587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241635</x:v>
      </x:c>
      <x:c r="B1585" s="1">
        <x:v>44782.43649929088</x:v>
      </x:c>
      <x:c r="C1585" s="6">
        <x:v>26.378999641666667</x:v>
      </x:c>
      <x:c r="D1585" s="14" t="s">
        <x:v>94</x:v>
      </x:c>
      <x:c r="E1585" s="15">
        <x:v>44771.48123137894</x:v>
      </x:c>
      <x:c r="F1585" t="s">
        <x:v>99</x:v>
      </x:c>
      <x:c r="G1585" s="6">
        <x:v>126.55159743766232</x:v>
      </x:c>
      <x:c r="H1585" t="s">
        <x:v>97</x:v>
      </x:c>
      <x:c r="I1585" s="6">
        <x:v>27.412921160696442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18.634</x:v>
      </x:c>
      <x:c r="S1585" s="8">
        <x:v>111450.32543460875</x:v>
      </x:c>
      <x:c r="T1585" s="12">
        <x:v>239811.80170818383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241649</x:v>
      </x:c>
      <x:c r="B1586" s="1">
        <x:v>44782.43651047111</x:v>
      </x:c>
      <x:c r="C1586" s="6">
        <x:v>26.39509918</x:v>
      </x:c>
      <x:c r="D1586" s="14" t="s">
        <x:v>94</x:v>
      </x:c>
      <x:c r="E1586" s="15">
        <x:v>44771.48123137894</x:v>
      </x:c>
      <x:c r="F1586" t="s">
        <x:v>99</x:v>
      </x:c>
      <x:c r="G1586" s="6">
        <x:v>126.6311146557188</x:v>
      </x:c>
      <x:c r="H1586" t="s">
        <x:v>97</x:v>
      </x:c>
      <x:c r="I1586" s="6">
        <x:v>27.40648975959084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18.628</x:v>
      </x:c>
      <x:c r="S1586" s="8">
        <x:v>111457.96922878287</x:v>
      </x:c>
      <x:c r="T1586" s="12">
        <x:v>239817.07758823963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241658</x:v>
      </x:c>
      <x:c r="B1587" s="1">
        <x:v>44782.436522237076</x:v>
      </x:c>
      <x:c r="C1587" s="6">
        <x:v>26.412042161666665</x:v>
      </x:c>
      <x:c r="D1587" s="14" t="s">
        <x:v>94</x:v>
      </x:c>
      <x:c r="E1587" s="15">
        <x:v>44771.48123137894</x:v>
      </x:c>
      <x:c r="F1587" t="s">
        <x:v>99</x:v>
      </x:c>
      <x:c r="G1587" s="6">
        <x:v>126.62052191546998</x:v>
      </x:c>
      <x:c r="H1587" t="s">
        <x:v>97</x:v>
      </x:c>
      <x:c r="I1587" s="6">
        <x:v>27.424010848557373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18.627</x:v>
      </x:c>
      <x:c r="S1587" s="8">
        <x:v>111465.33196369316</x:v>
      </x:c>
      <x:c r="T1587" s="12">
        <x:v>239819.54359481216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241663</x:v>
      </x:c>
      <x:c r="B1588" s="1">
        <x:v>44782.4365340125</x:v>
      </x:c>
      <x:c r="C1588" s="6">
        <x:v>26.428998781666667</x:v>
      </x:c>
      <x:c r="D1588" s="14" t="s">
        <x:v>94</x:v>
      </x:c>
      <x:c r="E1588" s="15">
        <x:v>44771.48123137894</x:v>
      </x:c>
      <x:c r="F1588" t="s">
        <x:v>99</x:v>
      </x:c>
      <x:c r="G1588" s="6">
        <x:v>126.64778828453825</x:v>
      </x:c>
      <x:c r="H1588" t="s">
        <x:v>97</x:v>
      </x:c>
      <x:c r="I1588" s="6">
        <x:v>27.412019561667876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18.625999999999998</x:v>
      </x:c>
      <x:c r="S1588" s="8">
        <x:v>111445.18747397952</x:v>
      </x:c>
      <x:c r="T1588" s="12">
        <x:v>239820.5372177757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241670</x:v>
      </x:c>
      <x:c r="B1589" s="1">
        <x:v>44782.436545182834</x:v>
      </x:c>
      <x:c r="C1589" s="6">
        <x:v>26.445084061666666</x:v>
      </x:c>
      <x:c r="D1589" s="14" t="s">
        <x:v>94</x:v>
      </x:c>
      <x:c r="E1589" s="15">
        <x:v>44771.48123137894</x:v>
      </x:c>
      <x:c r="F1589" t="s">
        <x:v>99</x:v>
      </x:c>
      <x:c r="G1589" s="6">
        <x:v>126.6429300638647</x:v>
      </x:c>
      <x:c r="H1589" t="s">
        <x:v>97</x:v>
      </x:c>
      <x:c r="I1589" s="6">
        <x:v>27.415806279215303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18.625999999999998</x:v>
      </x:c>
      <x:c r="S1589" s="8">
        <x:v>111433.33419346108</x:v>
      </x:c>
      <x:c r="T1589" s="12">
        <x:v>239811.2103522549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241679</x:v>
      </x:c>
      <x:c r="B1590" s="1">
        <x:v>44782.43655691648</x:v>
      </x:c>
      <x:c r="C1590" s="6">
        <x:v>26.461980516666667</x:v>
      </x:c>
      <x:c r="D1590" s="14" t="s">
        <x:v>94</x:v>
      </x:c>
      <x:c r="E1590" s="15">
        <x:v>44771.48123137894</x:v>
      </x:c>
      <x:c r="F1590" t="s">
        <x:v>99</x:v>
      </x:c>
      <x:c r="G1590" s="6">
        <x:v>126.59314715658954</x:v>
      </x:c>
      <x:c r="H1590" t="s">
        <x:v>97</x:v>
      </x:c>
      <x:c r="I1590" s="6">
        <x:v>27.436092338823983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18.628</x:v>
      </x:c>
      <x:c r="S1590" s="8">
        <x:v>111435.5800023985</x:v>
      </x:c>
      <x:c r="T1590" s="12">
        <x:v>239816.169198569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241693</x:v>
      </x:c>
      <x:c r="B1591" s="1">
        <x:v>44782.436568634905</x:v>
      </x:c>
      <x:c r="C1591" s="6">
        <x:v>26.478855043333333</x:v>
      </x:c>
      <x:c r="D1591" s="14" t="s">
        <x:v>94</x:v>
      </x:c>
      <x:c r="E1591" s="15">
        <x:v>44771.48123137894</x:v>
      </x:c>
      <x:c r="F1591" t="s">
        <x:v>99</x:v>
      </x:c>
      <x:c r="G1591" s="6">
        <x:v>126.61347859905558</x:v>
      </x:c>
      <x:c r="H1591" t="s">
        <x:v>97</x:v>
      </x:c>
      <x:c r="I1591" s="6">
        <x:v>27.438767102499696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18.625999999999998</x:v>
      </x:c>
      <x:c r="S1591" s="8">
        <x:v>111432.87867264518</x:v>
      </x:c>
      <x:c r="T1591" s="12">
        <x:v>239819.55257981014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241699</x:v>
      </x:c>
      <x:c r="B1592" s="1">
        <x:v>44782.4365803437</x:v>
      </x:c>
      <x:c r="C1592" s="6">
        <x:v>26.495715715</x:v>
      </x:c>
      <x:c r="D1592" s="14" t="s">
        <x:v>94</x:v>
      </x:c>
      <x:c r="E1592" s="15">
        <x:v>44771.48123137894</x:v>
      </x:c>
      <x:c r="F1592" t="s">
        <x:v>99</x:v>
      </x:c>
      <x:c r="G1592" s="6">
        <x:v>126.64094628901539</x:v>
      </x:c>
      <x:c r="H1592" t="s">
        <x:v>97</x:v>
      </x:c>
      <x:c r="I1592" s="6">
        <x:v>27.435881964243436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18.624</x:v>
      </x:c>
      <x:c r="S1592" s="8">
        <x:v>111431.86646400201</x:v>
      </x:c>
      <x:c r="T1592" s="12">
        <x:v>239817.95566062845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241713</x:v>
      </x:c>
      <x:c r="B1593" s="1">
        <x:v>44782.43659149509</x:v>
      </x:c>
      <x:c r="C1593" s="6">
        <x:v>26.51177371</x:v>
      </x:c>
      <x:c r="D1593" s="14" t="s">
        <x:v>94</x:v>
      </x:c>
      <x:c r="E1593" s="15">
        <x:v>44771.48123137894</x:v>
      </x:c>
      <x:c r="F1593" t="s">
        <x:v>99</x:v>
      </x:c>
      <x:c r="G1593" s="6">
        <x:v>126.65821890522027</x:v>
      </x:c>
      <x:c r="H1593" t="s">
        <x:v>97</x:v>
      </x:c>
      <x:c r="I1593" s="6">
        <x:v>27.422418018508324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18.624</x:v>
      </x:c>
      <x:c r="S1593" s="8">
        <x:v>111435.44154528434</x:v>
      </x:c>
      <x:c r="T1593" s="12">
        <x:v>239803.26918562234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241722</x:v>
      </x:c>
      <x:c r="B1594" s="1">
        <x:v>44782.43660324437</x:v>
      </x:c>
      <x:c r="C1594" s="6">
        <x:v>26.528692663333334</x:v>
      </x:c>
      <x:c r="D1594" s="14" t="s">
        <x:v>94</x:v>
      </x:c>
      <x:c r="E1594" s="15">
        <x:v>44771.48123137894</x:v>
      </x:c>
      <x:c r="F1594" t="s">
        <x:v>99</x:v>
      </x:c>
      <x:c r="G1594" s="6">
        <x:v>126.64471349385701</x:v>
      </x:c>
      <x:c r="H1594" t="s">
        <x:v>97</x:v>
      </x:c>
      <x:c r="I1594" s="6">
        <x:v>27.423680261126265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18.625</x:v>
      </x:c>
      <x:c r="S1594" s="8">
        <x:v>111421.37097031075</x:v>
      </x:c>
      <x:c r="T1594" s="12">
        <x:v>239804.86010751224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241732</x:v>
      </x:c>
      <x:c r="B1595" s="1">
        <x:v>44782.436615008184</x:v>
      </x:c>
      <x:c r="C1595" s="6">
        <x:v>26.545632568333332</x:v>
      </x:c>
      <x:c r="D1595" s="14" t="s">
        <x:v>94</x:v>
      </x:c>
      <x:c r="E1595" s="15">
        <x:v>44771.48123137894</x:v>
      </x:c>
      <x:c r="F1595" t="s">
        <x:v>99</x:v>
      </x:c>
      <x:c r="G1595" s="6">
        <x:v>126.69104869921658</x:v>
      </x:c>
      <x:c r="H1595" t="s">
        <x:v>97</x:v>
      </x:c>
      <x:c r="I1595" s="6">
        <x:v>27.406099067397008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18.622999999999998</x:v>
      </x:c>
      <x:c r="S1595" s="8">
        <x:v>111427.84782045122</x:v>
      </x:c>
      <x:c r="T1595" s="12">
        <x:v>239808.80006720655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241737</x:v>
      </x:c>
      <x:c r="B1596" s="1">
        <x:v>44782.436626763956</x:v>
      </x:c>
      <x:c r="C1596" s="6">
        <x:v>26.562560871666665</x:v>
      </x:c>
      <x:c r="D1596" s="14" t="s">
        <x:v>94</x:v>
      </x:c>
      <x:c r="E1596" s="15">
        <x:v>44771.48123137894</x:v>
      </x:c>
      <x:c r="F1596" t="s">
        <x:v>99</x:v>
      </x:c>
      <x:c r="G1596" s="6">
        <x:v>126.65326377580567</x:v>
      </x:c>
      <x:c r="H1596" t="s">
        <x:v>97</x:v>
      </x:c>
      <x:c r="I1596" s="6">
        <x:v>27.40775199621885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18.625999999999998</x:v>
      </x:c>
      <x:c r="S1596" s="8">
        <x:v>111417.09093719136</x:v>
      </x:c>
      <x:c r="T1596" s="12">
        <x:v>239816.61468952725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241749</x:v>
      </x:c>
      <x:c r="B1597" s="1">
        <x:v>44782.436637936305</x:v>
      </x:c>
      <x:c r="C1597" s="6">
        <x:v>26.578649051666666</x:v>
      </x:c>
      <x:c r="D1597" s="14" t="s">
        <x:v>94</x:v>
      </x:c>
      <x:c r="E1597" s="15">
        <x:v>44771.48123137894</x:v>
      </x:c>
      <x:c r="F1597" t="s">
        <x:v>99</x:v>
      </x:c>
      <x:c r="G1597" s="6">
        <x:v>126.72147858618821</x:v>
      </x:c>
      <x:c r="H1597" t="s">
        <x:v>97</x:v>
      </x:c>
      <x:c r="I1597" s="6">
        <x:v>27.41018631105635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18.62</x:v>
      </x:c>
      <x:c r="S1597" s="8">
        <x:v>111409.67193632561</x:v>
      </x:c>
      <x:c r="T1597" s="12">
        <x:v>239802.51456395222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241756</x:v>
      </x:c>
      <x:c r="B1598" s="1">
        <x:v>44782.43664969745</x:v>
      </x:c>
      <x:c r="C1598" s="6">
        <x:v>26.595585093333334</x:v>
      </x:c>
      <x:c r="D1598" s="14" t="s">
        <x:v>94</x:v>
      </x:c>
      <x:c r="E1598" s="15">
        <x:v>44771.48123137894</x:v>
      </x:c>
      <x:c r="F1598" t="s">
        <x:v>99</x:v>
      </x:c>
      <x:c r="G1598" s="6">
        <x:v>126.69422184036671</x:v>
      </x:c>
      <x:c r="H1598" t="s">
        <x:v>97</x:v>
      </x:c>
      <x:c r="I1598" s="6">
        <x:v>27.412891107391715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18.622</x:v>
      </x:c>
      <x:c r="S1598" s="8">
        <x:v>111416.56147936419</x:v>
      </x:c>
      <x:c r="T1598" s="12">
        <x:v>239812.54927295473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241761</x:v>
      </x:c>
      <x:c r="B1599" s="1">
        <x:v>44782.43666144672</x:v>
      </x:c>
      <x:c r="C1599" s="6">
        <x:v>26.612504063333333</x:v>
      </x:c>
      <x:c r="D1599" s="14" t="s">
        <x:v>94</x:v>
      </x:c>
      <x:c r="E1599" s="15">
        <x:v>44771.48123137894</x:v>
      </x:c>
      <x:c r="F1599" t="s">
        <x:v>99</x:v>
      </x:c>
      <x:c r="G1599" s="6">
        <x:v>126.68023918714971</x:v>
      </x:c>
      <x:c r="H1599" t="s">
        <x:v>97</x:v>
      </x:c>
      <x:c r="I1599" s="6">
        <x:v>27.405257576674103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18.624</x:v>
      </x:c>
      <x:c r="S1599" s="8">
        <x:v>111406.57516890463</x:v>
      </x:c>
      <x:c r="T1599" s="12">
        <x:v>239809.59112760995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241776</x:v>
      </x:c>
      <x:c r="B1600" s="1">
        <x:v>44782.436672592776</x:v>
      </x:c>
      <x:c r="C1600" s="6">
        <x:v>26.628554383333334</x:v>
      </x:c>
      <x:c r="D1600" s="14" t="s">
        <x:v>94</x:v>
      </x:c>
      <x:c r="E1600" s="15">
        <x:v>44771.48123137894</x:v>
      </x:c>
      <x:c r="F1600" t="s">
        <x:v>99</x:v>
      </x:c>
      <x:c r="G1600" s="6">
        <x:v>126.67033782050252</x:v>
      </x:c>
      <x:c r="H1600" t="s">
        <x:v>97</x:v>
      </x:c>
      <x:c r="I1600" s="6">
        <x:v>27.42223769817292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18.622999999999998</x:v>
      </x:c>
      <x:c r="S1600" s="8">
        <x:v>111409.75055579755</x:v>
      </x:c>
      <x:c r="T1600" s="12">
        <x:v>239816.0803799374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241783</x:v>
      </x:c>
      <x:c r="B1601" s="1">
        <x:v>44782.43668434163</x:v>
      </x:c>
      <x:c r="C1601" s="6">
        <x:v>26.645472725</x:v>
      </x:c>
      <x:c r="D1601" s="14" t="s">
        <x:v>94</x:v>
      </x:c>
      <x:c r="E1601" s="15">
        <x:v>44771.48123137894</x:v>
      </x:c>
      <x:c r="F1601" t="s">
        <x:v>99</x:v>
      </x:c>
      <x:c r="G1601" s="6">
        <x:v>126.71898268288669</x:v>
      </x:c>
      <x:c r="H1601" t="s">
        <x:v>97</x:v>
      </x:c>
      <x:c r="I1601" s="6">
        <x:v>27.421396203402765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18.619</x:v>
      </x:c>
      <x:c r="S1601" s="8">
        <x:v>111395.19027579663</x:v>
      </x:c>
      <x:c r="T1601" s="12">
        <x:v>239812.79048804392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241789</x:v>
      </x:c>
      <x:c r="B1602" s="1">
        <x:v>44782.43669606465</x:v>
      </x:c>
      <x:c r="C1602" s="6">
        <x:v>26.662353871666667</x:v>
      </x:c>
      <x:c r="D1602" s="14" t="s">
        <x:v>94</x:v>
      </x:c>
      <x:c r="E1602" s="15">
        <x:v>44771.48123137894</x:v>
      </x:c>
      <x:c r="F1602" t="s">
        <x:v>99</x:v>
      </x:c>
      <x:c r="G1602" s="6">
        <x:v>126.75212492951192</x:v>
      </x:c>
      <x:c r="H1602" t="s">
        <x:v>97</x:v>
      </x:c>
      <x:c r="I1602" s="6">
        <x:v>27.423379727126758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18.616</x:v>
      </x:c>
      <x:c r="S1602" s="8">
        <x:v>111396.07629083193</x:v>
      </x:c>
      <x:c r="T1602" s="12">
        <x:v>239811.67085031333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241796</x:v>
      </x:c>
      <x:c r="B1603" s="1">
        <x:v>44782.436707236055</x:v>
      </x:c>
      <x:c r="C1603" s="6">
        <x:v>26.67844069</x:v>
      </x:c>
      <x:c r="D1603" s="14" t="s">
        <x:v>94</x:v>
      </x:c>
      <x:c r="E1603" s="15">
        <x:v>44771.48123137894</x:v>
      </x:c>
      <x:c r="F1603" t="s">
        <x:v>99</x:v>
      </x:c>
      <x:c r="G1603" s="6">
        <x:v>126.73308979521019</x:v>
      </x:c>
      <x:c r="H1603" t="s">
        <x:v>97</x:v>
      </x:c>
      <x:c r="I1603" s="6">
        <x:v>27.428939610478665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18.617</x:v>
      </x:c>
      <x:c r="S1603" s="8">
        <x:v>111390.73200649464</x:v>
      </x:c>
      <x:c r="T1603" s="12">
        <x:v>239801.08658454107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241811</x:v>
      </x:c>
      <x:c r="B1604" s="1">
        <x:v>44782.43671897448</x:v>
      </x:c>
      <x:c r="C1604" s="6">
        <x:v>26.695344026666668</x:v>
      </x:c>
      <x:c r="D1604" s="14" t="s">
        <x:v>94</x:v>
      </x:c>
      <x:c r="E1604" s="15">
        <x:v>44771.48123137894</x:v>
      </x:c>
      <x:c r="F1604" t="s">
        <x:v>99</x:v>
      </x:c>
      <x:c r="G1604" s="6">
        <x:v>126.7148429624128</x:v>
      </x:c>
      <x:c r="H1604" t="s">
        <x:v>97</x:v>
      </x:c>
      <x:c r="I1604" s="6">
        <x:v>27.415355479283335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18.62</x:v>
      </x:c>
      <x:c r="S1604" s="8">
        <x:v>111384.26312790251</x:v>
      </x:c>
      <x:c r="T1604" s="12">
        <x:v>239813.721396621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241819</x:v>
      </x:c>
      <x:c r="B1605" s="1">
        <x:v>44782.43673073538</x:v>
      </x:c>
      <x:c r="C1605" s="6">
        <x:v>26.712279718333335</x:v>
      </x:c>
      <x:c r="D1605" s="14" t="s">
        <x:v>94</x:v>
      </x:c>
      <x:c r="E1605" s="15">
        <x:v>44771.48123137894</x:v>
      </x:c>
      <x:c r="F1605" t="s">
        <x:v>99</x:v>
      </x:c>
      <x:c r="G1605" s="6">
        <x:v>126.67574795311504</x:v>
      </x:c>
      <x:c r="H1605" t="s">
        <x:v>97</x:v>
      </x:c>
      <x:c r="I1605" s="6">
        <x:v>27.427286671223555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18.622</x:v>
      </x:c>
      <x:c r="S1605" s="8">
        <x:v>111392.05961908987</x:v>
      </x:c>
      <x:c r="T1605" s="12">
        <x:v>239806.0884938317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241823</x:v>
      </x:c>
      <x:c r="B1606" s="1">
        <x:v>44782.43674191843</x:v>
      </x:c>
      <x:c r="C1606" s="6">
        <x:v>26.728383311666665</x:v>
      </x:c>
      <x:c r="D1606" s="14" t="s">
        <x:v>94</x:v>
      </x:c>
      <x:c r="E1606" s="15">
        <x:v>44771.48123137894</x:v>
      </x:c>
      <x:c r="F1606" t="s">
        <x:v>99</x:v>
      </x:c>
      <x:c r="G1606" s="6">
        <x:v>126.67176465508192</x:v>
      </x:c>
      <x:c r="H1606" t="s">
        <x:v>97</x:v>
      </x:c>
      <x:c r="I1606" s="6">
        <x:v>27.421125722985835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18.622999999999998</x:v>
      </x:c>
      <x:c r="S1606" s="8">
        <x:v>111387.3099256386</x:v>
      </x:c>
      <x:c r="T1606" s="12">
        <x:v>239810.24610590533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241838</x:v>
      </x:c>
      <x:c r="B1607" s="1">
        <x:v>44782.436753653434</x:v>
      </x:c>
      <x:c r="C1607" s="6">
        <x:v>26.74528172833333</x:v>
      </x:c>
      <x:c r="D1607" s="14" t="s">
        <x:v>94</x:v>
      </x:c>
      <x:c r="E1607" s="15">
        <x:v>44771.48123137894</x:v>
      </x:c>
      <x:c r="F1607" t="s">
        <x:v>99</x:v>
      </x:c>
      <x:c r="G1607" s="6">
        <x:v>126.70756888863868</x:v>
      </x:c>
      <x:c r="H1607" t="s">
        <x:v>97</x:v>
      </x:c>
      <x:c r="I1607" s="6">
        <x:v>27.402492680066644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18.622</x:v>
      </x:c>
      <x:c r="S1607" s="8">
        <x:v>111396.35583165464</x:v>
      </x:c>
      <x:c r="T1607" s="12">
        <x:v>239801.55130374435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241851</x:v>
      </x:c>
      <x:c r="B1608" s="1">
        <x:v>44782.4367654063</x:v>
      </x:c>
      <x:c r="C1608" s="6">
        <x:v>26.762205856666668</x:v>
      </x:c>
      <x:c r="D1608" s="14" t="s">
        <x:v>94</x:v>
      </x:c>
      <x:c r="E1608" s="15">
        <x:v>44771.48123137894</x:v>
      </x:c>
      <x:c r="F1608" t="s">
        <x:v>99</x:v>
      </x:c>
      <x:c r="G1608" s="6">
        <x:v>126.67472390665188</x:v>
      </x:c>
      <x:c r="H1608" t="s">
        <x:v>97</x:v>
      </x:c>
      <x:c r="I1608" s="6">
        <x:v>27.409555192225525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18.624</x:v>
      </x:c>
      <x:c r="S1608" s="8">
        <x:v>111398.35846358875</x:v>
      </x:c>
      <x:c r="T1608" s="12">
        <x:v>239795.5753931223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241863</x:v>
      </x:c>
      <x:c r="B1609" s="1">
        <x:v>44782.43677716904</x:v>
      </x:c>
      <x:c r="C1609" s="6">
        <x:v>26.779144183333333</x:v>
      </x:c>
      <x:c r="D1609" s="14" t="s">
        <x:v>94</x:v>
      </x:c>
      <x:c r="E1609" s="15">
        <x:v>44771.48123137894</x:v>
      </x:c>
      <x:c r="F1609" t="s">
        <x:v>99</x:v>
      </x:c>
      <x:c r="G1609" s="6">
        <x:v>126.71861286191437</x:v>
      </x:c>
      <x:c r="H1609" t="s">
        <x:v>97</x:v>
      </x:c>
      <x:c r="I1609" s="6">
        <x:v>27.40315385078702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18.621</x:v>
      </x:c>
      <x:c r="S1609" s="8">
        <x:v>111417.39288008728</x:v>
      </x:c>
      <x:c r="T1609" s="12">
        <x:v>239792.36833765655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241866</x:v>
      </x:c>
      <x:c r="B1610" s="1">
        <x:v>44782.436788326304</x:v>
      </x:c>
      <x:c r="C1610" s="6">
        <x:v>26.795210655</x:v>
      </x:c>
      <x:c r="D1610" s="14" t="s">
        <x:v>94</x:v>
      </x:c>
      <x:c r="E1610" s="15">
        <x:v>44771.48123137894</x:v>
      </x:c>
      <x:c r="F1610" t="s">
        <x:v>99</x:v>
      </x:c>
      <x:c r="G1610" s="6">
        <x:v>126.66342455439161</x:v>
      </x:c>
      <x:c r="H1610" t="s">
        <x:v>97</x:v>
      </x:c>
      <x:c r="I1610" s="6">
        <x:v>27.418360813307117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18.624</x:v>
      </x:c>
      <x:c r="S1610" s="8">
        <x:v>111406.89296705837</x:v>
      </x:c>
      <x:c r="T1610" s="12">
        <x:v>239797.00201865923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241876</x:v>
      </x:c>
      <x:c r="B1611" s="1">
        <x:v>44782.43680003945</x:v>
      </x:c>
      <x:c r="C1611" s="6">
        <x:v>26.812077586666668</x:v>
      </x:c>
      <x:c r="D1611" s="14" t="s">
        <x:v>94</x:v>
      </x:c>
      <x:c r="E1611" s="15">
        <x:v>44771.48123137894</x:v>
      </x:c>
      <x:c r="F1611" t="s">
        <x:v>99</x:v>
      </x:c>
      <x:c r="G1611" s="6">
        <x:v>126.67048164190193</x:v>
      </x:c>
      <x:c r="H1611" t="s">
        <x:v>97</x:v>
      </x:c>
      <x:c r="I1611" s="6">
        <x:v>27.41286105408699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18.624</x:v>
      </x:c>
      <x:c r="S1611" s="8">
        <x:v>111416.88644894568</x:v>
      </x:c>
      <x:c r="T1611" s="12">
        <x:v>239801.43989416925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241879</x:v>
      </x:c>
      <x:c r="B1612" s="1">
        <x:v>44782.436811770945</x:v>
      </x:c>
      <x:c r="C1612" s="6">
        <x:v>26.828970941666668</x:v>
      </x:c>
      <x:c r="D1612" s="14" t="s">
        <x:v>94</x:v>
      </x:c>
      <x:c r="E1612" s="15">
        <x:v>44771.48123137894</x:v>
      </x:c>
      <x:c r="F1612" t="s">
        <x:v>99</x:v>
      </x:c>
      <x:c r="G1612" s="6">
        <x:v>126.6583244954408</x:v>
      </x:c>
      <x:c r="H1612" t="s">
        <x:v>97</x:v>
      </x:c>
      <x:c r="I1612" s="6">
        <x:v>27.413071427224622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18.625</x:v>
      </x:c>
      <x:c r="S1612" s="8">
        <x:v>111434.26453794654</x:v>
      </x:c>
      <x:c r="T1612" s="12">
        <x:v>239804.93899285534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241890</x:v>
      </x:c>
      <x:c r="B1613" s="1">
        <x:v>44782.43682352221</x:v>
      </x:c>
      <x:c r="C1613" s="6">
        <x:v>26.845892743333334</x:v>
      </x:c>
      <x:c r="D1613" s="14" t="s">
        <x:v>94</x:v>
      </x:c>
      <x:c r="E1613" s="15">
        <x:v>44771.48123137894</x:v>
      </x:c>
      <x:c r="F1613" t="s">
        <x:v>99</x:v>
      </x:c>
      <x:c r="G1613" s="6">
        <x:v>126.62779900855695</x:v>
      </x:c>
      <x:c r="H1613" t="s">
        <x:v>97</x:v>
      </x:c>
      <x:c r="I1613" s="6">
        <x:v>27.4090743398624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18.628</x:v>
      </x:c>
      <x:c r="S1613" s="8">
        <x:v>111419.87290308576</x:v>
      </x:c>
      <x:c r="T1613" s="12">
        <x:v>239794.02913328394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241895</x:v>
      </x:c>
      <x:c r="B1614" s="1">
        <x:v>44782.43683467328</x:v>
      </x:c>
      <x:c r="C1614" s="6">
        <x:v>26.861950291666666</x:v>
      </x:c>
      <x:c r="D1614" s="14" t="s">
        <x:v>94</x:v>
      </x:c>
      <x:c r="E1614" s="15">
        <x:v>44771.48123137894</x:v>
      </x:c>
      <x:c r="F1614" t="s">
        <x:v>99</x:v>
      </x:c>
      <x:c r="G1614" s="6">
        <x:v>126.65805456638515</x:v>
      </x:c>
      <x:c r="H1614" t="s">
        <x:v>97</x:v>
      </x:c>
      <x:c r="I1614" s="6">
        <x:v>27.413281800375444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18.625</x:v>
      </x:c>
      <x:c r="S1614" s="8">
        <x:v>111419.44246713484</x:v>
      </x:c>
      <x:c r="T1614" s="12">
        <x:v>239791.60021627016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241907</x:v>
      </x:c>
      <x:c r="B1615" s="1">
        <x:v>44782.43684640724</x:v>
      </x:c>
      <x:c r="C1615" s="6">
        <x:v>26.878847196666666</x:v>
      </x:c>
      <x:c r="D1615" s="14" t="s">
        <x:v>94</x:v>
      </x:c>
      <x:c r="E1615" s="15">
        <x:v>44771.48123137894</x:v>
      </x:c>
      <x:c r="F1615" t="s">
        <x:v>99</x:v>
      </x:c>
      <x:c r="G1615" s="6">
        <x:v>126.71093548665247</x:v>
      </x:c>
      <x:c r="H1615" t="s">
        <x:v>97</x:v>
      </x:c>
      <x:c r="I1615" s="6">
        <x:v>27.40913444640455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18.621</x:v>
      </x:c>
      <x:c r="S1615" s="8">
        <x:v>111410.49120924003</x:v>
      </x:c>
      <x:c r="T1615" s="12">
        <x:v>239798.72745542435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241914</x:v>
      </x:c>
      <x:c r="B1616" s="1">
        <x:v>44782.4368581555</x:v>
      </x:c>
      <x:c r="C1616" s="6">
        <x:v>26.895764693333334</x:v>
      </x:c>
      <x:c r="D1616" s="14" t="s">
        <x:v>94</x:v>
      </x:c>
      <x:c r="E1616" s="15">
        <x:v>44771.48123137894</x:v>
      </x:c>
      <x:c r="F1616" t="s">
        <x:v>99</x:v>
      </x:c>
      <x:c r="G1616" s="6">
        <x:v>126.72417928827366</x:v>
      </x:c>
      <x:c r="H1616" t="s">
        <x:v>97</x:v>
      </x:c>
      <x:c r="I1616" s="6">
        <x:v>27.40808258208108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18.62</x:v>
      </x:c>
      <x:c r="S1616" s="8">
        <x:v>111405.46989696666</x:v>
      </x:c>
      <x:c r="T1616" s="12">
        <x:v>239795.41441446322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241927</x:v>
      </x:c>
      <x:c r="B1617" s="1">
        <x:v>44782.43686931028</x:v>
      </x:c>
      <x:c r="C1617" s="6">
        <x:v>26.911827571666667</x:v>
      </x:c>
      <x:c r="D1617" s="14" t="s">
        <x:v>94</x:v>
      </x:c>
      <x:c r="E1617" s="15">
        <x:v>44771.48123137894</x:v>
      </x:c>
      <x:c r="F1617" t="s">
        <x:v>99</x:v>
      </x:c>
      <x:c r="G1617" s="6">
        <x:v>126.69731863785233</x:v>
      </x:c>
      <x:c r="H1617" t="s">
        <x:v>97</x:v>
      </x:c>
      <x:c r="I1617" s="6">
        <x:v>27.419743267861577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18.621</x:v>
      </x:c>
      <x:c r="S1617" s="8">
        <x:v>111383.57308511001</x:v>
      </x:c>
      <x:c r="T1617" s="12">
        <x:v>239797.57441695582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241934</x:v>
      </x:c>
      <x:c r="B1618" s="1">
        <x:v>44782.43688104655</x:v>
      </x:c>
      <x:c r="C1618" s="6">
        <x:v>26.92872781333333</x:v>
      </x:c>
      <x:c r="D1618" s="14" t="s">
        <x:v>94</x:v>
      </x:c>
      <x:c r="E1618" s="15">
        <x:v>44771.48123137894</x:v>
      </x:c>
      <x:c r="F1618" t="s">
        <x:v>99</x:v>
      </x:c>
      <x:c r="G1618" s="6">
        <x:v>126.7472375636142</x:v>
      </x:c>
      <x:c r="H1618" t="s">
        <x:v>97</x:v>
      </x:c>
      <x:c r="I1618" s="6">
        <x:v>27.40865359410145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18.618</x:v>
      </x:c>
      <x:c r="S1618" s="8">
        <x:v>111371.31295132934</x:v>
      </x:c>
      <x:c r="T1618" s="12">
        <x:v>239790.52181412504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241944</x:v>
      </x:c>
      <x:c r="B1619" s="1">
        <x:v>44782.436892782345</x:v>
      </x:c>
      <x:c r="C1619" s="6">
        <x:v>26.945627346666665</x:v>
      </x:c>
      <x:c r="D1619" s="14" t="s">
        <x:v>94</x:v>
      </x:c>
      <x:c r="E1619" s="15">
        <x:v>44771.48123137894</x:v>
      </x:c>
      <x:c r="F1619" t="s">
        <x:v>99</x:v>
      </x:c>
      <x:c r="G1619" s="6">
        <x:v>126.77759625581315</x:v>
      </x:c>
      <x:c r="H1619" t="s">
        <x:v>97</x:v>
      </x:c>
      <x:c r="I1619" s="6">
        <x:v>27.403544542637974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18.616</x:v>
      </x:c>
      <x:c r="S1619" s="8">
        <x:v>111375.36010396149</x:v>
      </x:c>
      <x:c r="T1619" s="12">
        <x:v>239792.9978178894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241956</x:v>
      </x:c>
      <x:c r="B1620" s="1">
        <x:v>44782.43690397056</x:v>
      </x:c>
      <x:c r="C1620" s="6">
        <x:v>26.961738386666667</x:v>
      </x:c>
      <x:c r="D1620" s="14" t="s">
        <x:v>94</x:v>
      </x:c>
      <x:c r="E1620" s="15">
        <x:v>44771.48123137894</x:v>
      </x:c>
      <x:c r="F1620" t="s">
        <x:v>99</x:v>
      </x:c>
      <x:c r="G1620" s="6">
        <x:v>126.77162658221081</x:v>
      </x:c>
      <x:c r="H1620" t="s">
        <x:v>97</x:v>
      </x:c>
      <x:c r="I1620" s="6">
        <x:v>27.417459212817448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18.615</x:v>
      </x:c>
      <x:c r="S1620" s="8">
        <x:v>111353.62836750774</x:v>
      </x:c>
      <x:c r="T1620" s="12">
        <x:v>239786.42829477327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241964</x:v>
      </x:c>
      <x:c r="B1621" s="1">
        <x:v>44782.4369157035</x:v>
      </x:c>
      <x:c r="C1621" s="6">
        <x:v>26.978633818333332</x:v>
      </x:c>
      <x:c r="D1621" s="14" t="s">
        <x:v>94</x:v>
      </x:c>
      <x:c r="E1621" s="15">
        <x:v>44771.48123137894</x:v>
      </x:c>
      <x:c r="F1621" t="s">
        <x:v>99</x:v>
      </x:c>
      <x:c r="G1621" s="6">
        <x:v>126.78283297395768</x:v>
      </x:c>
      <x:c r="H1621" t="s">
        <x:v>97</x:v>
      </x:c>
      <x:c r="I1621" s="6">
        <x:v>27.41800017308242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18.614</x:v>
      </x:c>
      <x:c r="S1621" s="8">
        <x:v>111351.70748710315</x:v>
      </x:c>
      <x:c r="T1621" s="12">
        <x:v>239784.86218493333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241969</x:v>
      </x:c>
      <x:c r="B1622" s="1">
        <x:v>44782.43692744877</x:v>
      </x:c>
      <x:c r="C1622" s="6">
        <x:v>26.995547001666665</x:v>
      </x:c>
      <x:c r="D1622" s="14" t="s">
        <x:v>94</x:v>
      </x:c>
      <x:c r="E1622" s="15">
        <x:v>44771.48123137894</x:v>
      </x:c>
      <x:c r="F1622" t="s">
        <x:v>99</x:v>
      </x:c>
      <x:c r="G1622" s="6">
        <x:v>126.77385223468389</x:v>
      </x:c>
      <x:c r="H1622" t="s">
        <x:v>97</x:v>
      </x:c>
      <x:c r="I1622" s="6">
        <x:v>27.406459706343412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18.616</x:v>
      </x:c>
      <x:c r="S1622" s="8">
        <x:v>111335.82899882342</x:v>
      </x:c>
      <x:c r="T1622" s="12">
        <x:v>239788.98617641118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241979</x:v>
      </x:c>
      <x:c r="B1623" s="1">
        <x:v>44782.43693922239</x:v>
      </x:c>
      <x:c r="C1623" s="6">
        <x:v>27.01250101833333</x:v>
      </x:c>
      <x:c r="D1623" s="14" t="s">
        <x:v>94</x:v>
      </x:c>
      <x:c r="E1623" s="15">
        <x:v>44771.48123137894</x:v>
      </x:c>
      <x:c r="F1623" t="s">
        <x:v>99</x:v>
      </x:c>
      <x:c r="G1623" s="6">
        <x:v>126.78293541683377</x:v>
      </x:c>
      <x:c r="H1623" t="s">
        <x:v>97</x:v>
      </x:c>
      <x:c r="I1623" s="6">
        <x:v>27.40865359410145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18.615</x:v>
      </x:c>
      <x:c r="S1623" s="8">
        <x:v>111347.68967652002</x:v>
      </x:c>
      <x:c r="T1623" s="12">
        <x:v>239790.70123526646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241985</x:v>
      </x:c>
      <x:c r="B1624" s="1">
        <x:v>44782.4369503877</x:v>
      </x:c>
      <x:c r="C1624" s="6">
        <x:v>27.028579066666666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126.83225184294612</x:v>
      </x:c>
      <x:c r="H1624" t="s">
        <x:v>97</x:v>
      </x:c>
      <x:c r="I1624" s="6">
        <x:v>27.407331250622974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18.611</x:v>
      </x:c>
      <x:c r="S1624" s="8">
        <x:v>111343.88717460449</x:v>
      </x:c>
      <x:c r="T1624" s="12">
        <x:v>239794.45451672986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241999</x:v>
      </x:c>
      <x:c r="B1625" s="1">
        <x:v>44782.43696212983</x:v>
      </x:c>
      <x:c r="C1625" s="6">
        <x:v>27.045487733333335</x:v>
      </x:c>
      <x:c r="D1625" s="14" t="s">
        <x:v>94</x:v>
      </x:c>
      <x:c r="E1625" s="15">
        <x:v>44771.48123137894</x:v>
      </x:c>
      <x:c r="F1625" t="s">
        <x:v>99</x:v>
      </x:c>
      <x:c r="G1625" s="6">
        <x:v>126.81536451571067</x:v>
      </x:c>
      <x:c r="H1625" t="s">
        <x:v>97</x:v>
      </x:c>
      <x:c r="I1625" s="6">
        <x:v>27.41120812274903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18.612</x:v>
      </x:c>
      <x:c r="S1625" s="8">
        <x:v>111341.55677168151</x:v>
      </x:c>
      <x:c r="T1625" s="12">
        <x:v>239790.03657254335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242004</x:v>
      </x:c>
      <x:c r="B1626" s="1">
        <x:v>44782.43697390613</x:v>
      </x:c>
      <x:c r="C1626" s="6">
        <x:v>27.062445601666667</x:v>
      </x:c>
      <x:c r="D1626" s="14" t="s">
        <x:v>94</x:v>
      </x:c>
      <x:c r="E1626" s="15">
        <x:v>44771.48123137894</x:v>
      </x:c>
      <x:c r="F1626" t="s">
        <x:v>99</x:v>
      </x:c>
      <x:c r="G1626" s="6">
        <x:v>126.81040892707618</x:v>
      </x:c>
      <x:c r="H1626" t="s">
        <x:v>97</x:v>
      </x:c>
      <x:c r="I1626" s="6">
        <x:v>27.405798534971836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18.613</x:v>
      </x:c>
      <x:c r="S1626" s="8">
        <x:v>111351.04155807207</x:v>
      </x:c>
      <x:c r="T1626" s="12">
        <x:v>239792.84011038812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242014</x:v>
      </x:c>
      <x:c r="B1627" s="1">
        <x:v>44782.43698505291</x:v>
      </x:c>
      <x:c r="C1627" s="6">
        <x:v>27.078496961666666</x:v>
      </x:c>
      <x:c r="D1627" s="14" t="s">
        <x:v>94</x:v>
      </x:c>
      <x:c r="E1627" s="15">
        <x:v>44771.48123137894</x:v>
      </x:c>
      <x:c r="F1627" t="s">
        <x:v>99</x:v>
      </x:c>
      <x:c r="G1627" s="6">
        <x:v>126.82289351912146</x:v>
      </x:c>
      <x:c r="H1627" t="s">
        <x:v>97</x:v>
      </x:c>
      <x:c r="I1627" s="6">
        <x:v>27.4053477363841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18.612</x:v>
      </x:c>
      <x:c r="S1627" s="8">
        <x:v>111346.40390821225</x:v>
      </x:c>
      <x:c r="T1627" s="12">
        <x:v>239784.44158424466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242026</x:v>
      </x:c>
      <x:c r="B1628" s="1">
        <x:v>44782.436996807926</x:v>
      </x:c>
      <x:c r="C1628" s="6">
        <x:v>27.095424188333332</x:v>
      </x:c>
      <x:c r="D1628" s="14" t="s">
        <x:v>94</x:v>
      </x:c>
      <x:c r="E1628" s="15">
        <x:v>44771.48123137894</x:v>
      </x:c>
      <x:c r="F1628" t="s">
        <x:v>99</x:v>
      </x:c>
      <x:c r="G1628" s="6">
        <x:v>126.78147346078933</x:v>
      </x:c>
      <x:c r="H1628" t="s">
        <x:v>97</x:v>
      </x:c>
      <x:c r="I1628" s="6">
        <x:v>27.43759501478371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18.612</x:v>
      </x:c>
      <x:c r="S1628" s="8">
        <x:v>111338.04676695485</x:v>
      </x:c>
      <x:c r="T1628" s="12">
        <x:v>239786.68951508388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242032</x:v>
      </x:c>
      <x:c r="B1629" s="1">
        <x:v>44782.43700858298</x:v>
      </x:c>
      <x:c r="C1629" s="6">
        <x:v>27.112380265</x:v>
      </x:c>
      <x:c r="D1629" s="14" t="s">
        <x:v>94</x:v>
      </x:c>
      <x:c r="E1629" s="15">
        <x:v>44771.48123137894</x:v>
      </x:c>
      <x:c r="F1629" t="s">
        <x:v>99</x:v>
      </x:c>
      <x:c r="G1629" s="6">
        <x:v>126.82473750615796</x:v>
      </x:c>
      <x:c r="H1629" t="s">
        <x:v>97</x:v>
      </x:c>
      <x:c r="I1629" s="6">
        <x:v>27.422448071898543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18.61</x:v>
      </x:c>
      <x:c r="S1629" s="8">
        <x:v>111331.4379263797</x:v>
      </x:c>
      <x:c r="T1629" s="12">
        <x:v>239778.35597335664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242041</x:v>
      </x:c>
      <x:c r="B1630" s="1">
        <x:v>44782.437019747085</x:v>
      </x:c>
      <x:c r="C1630" s="6">
        <x:v>27.128456573333334</x:v>
      </x:c>
      <x:c r="D1630" s="14" t="s">
        <x:v>94</x:v>
      </x:c>
      <x:c r="E1630" s="15">
        <x:v>44771.48123137894</x:v>
      </x:c>
      <x:c r="F1630" t="s">
        <x:v>99</x:v>
      </x:c>
      <x:c r="G1630" s="6">
        <x:v>126.82477611474053</x:v>
      </x:c>
      <x:c r="H1630" t="s">
        <x:v>97</x:v>
      </x:c>
      <x:c r="I1630" s="6">
        <x:v>27.422418018508324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18.61</x:v>
      </x:c>
      <x:c r="S1630" s="8">
        <x:v>111315.7439010551</x:v>
      </x:c>
      <x:c r="T1630" s="12">
        <x:v>239783.84487705608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242053</x:v>
      </x:c>
      <x:c r="B1631" s="1">
        <x:v>44782.43703150871</x:v>
      </x:c>
      <x:c r="C1631" s="6">
        <x:v>27.145393305</x:v>
      </x:c>
      <x:c r="D1631" s="14" t="s">
        <x:v>94</x:v>
      </x:c>
      <x:c r="E1631" s="15">
        <x:v>44771.48123137894</x:v>
      </x:c>
      <x:c r="F1631" t="s">
        <x:v>99</x:v>
      </x:c>
      <x:c r="G1631" s="6">
        <x:v>126.84116305020375</x:v>
      </x:c>
      <x:c r="H1631" t="s">
        <x:v>97</x:v>
      </x:c>
      <x:c r="I1631" s="6">
        <x:v>27.418931827075994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18.608999999999998</x:v>
      </x:c>
      <x:c r="S1631" s="8">
        <x:v>111320.45165646316</x:v>
      </x:c>
      <x:c r="T1631" s="12">
        <x:v>239781.98230107749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242058</x:v>
      </x:c>
      <x:c r="B1632" s="1">
        <x:v>44782.43704326556</x:v>
      </x:c>
      <x:c r="C1632" s="6">
        <x:v>27.162323186666665</x:v>
      </x:c>
      <x:c r="D1632" s="14" t="s">
        <x:v>94</x:v>
      </x:c>
      <x:c r="E1632" s="15">
        <x:v>44771.48123137894</x:v>
      </x:c>
      <x:c r="F1632" t="s">
        <x:v>99</x:v>
      </x:c>
      <x:c r="G1632" s="6">
        <x:v>126.80402969089428</x:v>
      </x:c>
      <x:c r="H1632" t="s">
        <x:v>97</x:v>
      </x:c>
      <x:c r="I1632" s="6">
        <x:v>27.42930025187934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18.611</x:v>
      </x:c>
      <x:c r="S1632" s="8">
        <x:v>111314.81166992804</x:v>
      </x:c>
      <x:c r="T1632" s="12">
        <x:v>239782.25589875114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242074</x:v>
      </x:c>
      <x:c r="B1633" s="1">
        <x:v>44782.43705442281</x:v>
      </x:c>
      <x:c r="C1633" s="6">
        <x:v>27.178389616666667</x:v>
      </x:c>
      <x:c r="D1633" s="14" t="s">
        <x:v>94</x:v>
      </x:c>
      <x:c r="E1633" s="15">
        <x:v>44771.48123137894</x:v>
      </x:c>
      <x:c r="F1633" t="s">
        <x:v>99</x:v>
      </x:c>
      <x:c r="G1633" s="6">
        <x:v>126.79312913028654</x:v>
      </x:c>
      <x:c r="H1633" t="s">
        <x:v>97</x:v>
      </x:c>
      <x:c r="I1633" s="6">
        <x:v>27.42851886222752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18.612</x:v>
      </x:c>
      <x:c r="S1633" s="8">
        <x:v>111324.65767764095</x:v>
      </x:c>
      <x:c r="T1633" s="12">
        <x:v>239779.1603898315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242080</x:v>
      </x:c>
      <x:c r="B1634" s="1">
        <x:v>44782.437066169354</x:v>
      </x:c>
      <x:c r="C1634" s="6">
        <x:v>27.19530465</x:v>
      </x:c>
      <x:c r="D1634" s="14" t="s">
        <x:v>94</x:v>
      </x:c>
      <x:c r="E1634" s="15">
        <x:v>44771.48123137894</x:v>
      </x:c>
      <x:c r="F1634" t="s">
        <x:v>99</x:v>
      </x:c>
      <x:c r="G1634" s="6">
        <x:v>126.85353172736075</x:v>
      </x:c>
      <x:c r="H1634" t="s">
        <x:v>97</x:v>
      </x:c>
      <x:c r="I1634" s="6">
        <x:v>27.437114158403347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18.605999999999998</x:v>
      </x:c>
      <x:c r="S1634" s="8">
        <x:v>111320.3245010783</x:v>
      </x:c>
      <x:c r="T1634" s="12">
        <x:v>239772.200925456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242090</x:v>
      </x:c>
      <x:c r="B1635" s="1">
        <x:v>44782.43707789464</x:v>
      </x:c>
      <x:c r="C1635" s="6">
        <x:v>27.212189055</x:v>
      </x:c>
      <x:c r="D1635" s="14" t="s">
        <x:v>94</x:v>
      </x:c>
      <x:c r="E1635" s="15">
        <x:v>44771.48123137894</x:v>
      </x:c>
      <x:c r="F1635" t="s">
        <x:v>99</x:v>
      </x:c>
      <x:c r="G1635" s="6">
        <x:v>126.81850629683404</x:v>
      </x:c>
      <x:c r="H1635" t="s">
        <x:v>97</x:v>
      </x:c>
      <x:c r="I1635" s="6">
        <x:v>27.41803022643262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18.611</x:v>
      </x:c>
      <x:c r="S1635" s="8">
        <x:v>111306.85755812863</x:v>
      </x:c>
      <x:c r="T1635" s="12">
        <x:v>239780.39235123646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242099</x:v>
      </x:c>
      <x:c r="B1636" s="1">
        <x:v>44782.43708964721</x:v>
      </x:c>
      <x:c r="C1636" s="6">
        <x:v>27.229112768333334</x:v>
      </x:c>
      <x:c r="D1636" s="14" t="s">
        <x:v>94</x:v>
      </x:c>
      <x:c r="E1636" s="15">
        <x:v>44771.48123137894</x:v>
      </x:c>
      <x:c r="F1636" t="s">
        <x:v>99</x:v>
      </x:c>
      <x:c r="G1636" s="6">
        <x:v>126.90084175837846</x:v>
      </x:c>
      <x:c r="H1636" t="s">
        <x:v>97</x:v>
      </x:c>
      <x:c r="I1636" s="6">
        <x:v>27.418841667000834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18.604</x:v>
      </x:c>
      <x:c r="S1636" s="8">
        <x:v>111297.19095791876</x:v>
      </x:c>
      <x:c r="T1636" s="12">
        <x:v>239782.32168806056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242108</x:v>
      </x:c>
      <x:c r="B1637" s="1">
        <x:v>44782.43710079971</x:v>
      </x:c>
      <x:c r="C1637" s="6">
        <x:v>27.24517236166667</x:v>
      </x:c>
      <x:c r="D1637" s="14" t="s">
        <x:v>94</x:v>
      </x:c>
      <x:c r="E1637" s="15">
        <x:v>44771.48123137894</x:v>
      </x:c>
      <x:c r="F1637" t="s">
        <x:v>99</x:v>
      </x:c>
      <x:c r="G1637" s="6">
        <x:v>126.84069968008134</x:v>
      </x:c>
      <x:c r="H1637" t="s">
        <x:v>97</x:v>
      </x:c>
      <x:c r="I1637" s="6">
        <x:v>27.419292467401192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18.608999999999998</x:v>
      </x:c>
      <x:c r="S1637" s="8">
        <x:v>111308.88445681738</x:v>
      </x:c>
      <x:c r="T1637" s="12">
        <x:v>239771.22539983538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242114</x:v>
      </x:c>
      <x:c r="B1638" s="1">
        <x:v>44782.43711254612</x:v>
      </x:c>
      <x:c r="C1638" s="6">
        <x:v>27.26208719</x:v>
      </x:c>
      <x:c r="D1638" s="14" t="s">
        <x:v>94</x:v>
      </x:c>
      <x:c r="E1638" s="15">
        <x:v>44771.48123137894</x:v>
      </x:c>
      <x:c r="F1638" t="s">
        <x:v>99</x:v>
      </x:c>
      <x:c r="G1638" s="6">
        <x:v>126.84627626387672</x:v>
      </x:c>
      <x:c r="H1638" t="s">
        <x:v>97</x:v>
      </x:c>
      <x:c r="I1638" s="6">
        <x:v>27.4242212223935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18.608</x:v>
      </x:c>
      <x:c r="S1638" s="8">
        <x:v>111305.22222118592</x:v>
      </x:c>
      <x:c r="T1638" s="12">
        <x:v>239772.25622162575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242124</x:v>
      </x:c>
      <x:c r="B1639" s="1">
        <x:v>44782.43712428342</x:v>
      </x:c>
      <x:c r="C1639" s="6">
        <x:v>27.278988896666668</x:v>
      </x:c>
      <x:c r="D1639" s="14" t="s">
        <x:v>94</x:v>
      </x:c>
      <x:c r="E1639" s="15">
        <x:v>44771.48123137894</x:v>
      </x:c>
      <x:c r="F1639" t="s">
        <x:v>99</x:v>
      </x:c>
      <x:c r="G1639" s="6">
        <x:v>126.8860292001835</x:v>
      </x:c>
      <x:c r="H1639" t="s">
        <x:v>97</x:v>
      </x:c>
      <x:c r="I1639" s="6">
        <x:v>27.42109566960744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18.605</x:v>
      </x:c>
      <x:c r="S1639" s="8">
        <x:v>111296.09412055118</x:v>
      </x:c>
      <x:c r="T1639" s="12">
        <x:v>239772.37828826506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242131</x:v>
      </x:c>
      <x:c r="B1640" s="1">
        <x:v>44782.43713546159</x:v>
      </x:c>
      <x:c r="C1640" s="6">
        <x:v>27.295085455</x:v>
      </x:c>
      <x:c r="D1640" s="14" t="s">
        <x:v>94</x:v>
      </x:c>
      <x:c r="E1640" s="15">
        <x:v>44771.48123137894</x:v>
      </x:c>
      <x:c r="F1640" t="s">
        <x:v>99</x:v>
      </x:c>
      <x:c r="G1640" s="6">
        <x:v>126.88209491738046</x:v>
      </x:c>
      <x:c r="H1640" t="s">
        <x:v>97</x:v>
      </x:c>
      <x:c r="I1640" s="6">
        <x:v>27.405618215529103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18.607</x:v>
      </x:c>
      <x:c r="S1640" s="8">
        <x:v>111286.01084208656</x:v>
      </x:c>
      <x:c r="T1640" s="12">
        <x:v>239762.8870710614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242141</x:v>
      </x:c>
      <x:c r="B1641" s="1">
        <x:v>44782.4371472294</x:v>
      </x:c>
      <x:c r="C1641" s="6">
        <x:v>27.31203111</x:v>
      </x:c>
      <x:c r="D1641" s="14" t="s">
        <x:v>94</x:v>
      </x:c>
      <x:c r="E1641" s="15">
        <x:v>44771.48123137894</x:v>
      </x:c>
      <x:c r="F1641" t="s">
        <x:v>99</x:v>
      </x:c>
      <x:c r="G1641" s="6">
        <x:v>126.85209163927796</x:v>
      </x:c>
      <x:c r="H1641" t="s">
        <x:v>97</x:v>
      </x:c>
      <x:c r="I1641" s="6">
        <x:v>27.41042673730999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18.608999999999998</x:v>
      </x:c>
      <x:c r="S1641" s="8">
        <x:v>111286.74514108844</x:v>
      </x:c>
      <x:c r="T1641" s="12">
        <x:v>239757.7423888908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242151</x:v>
      </x:c>
      <x:c r="B1642" s="1">
        <x:v>44782.43715897039</x:v>
      </x:c>
      <x:c r="C1642" s="6">
        <x:v>27.32893814</x:v>
      </x:c>
      <x:c r="D1642" s="14" t="s">
        <x:v>94</x:v>
      </x:c>
      <x:c r="E1642" s="15">
        <x:v>44771.48123137894</x:v>
      </x:c>
      <x:c r="F1642" t="s">
        <x:v>99</x:v>
      </x:c>
      <x:c r="G1642" s="6">
        <x:v>126.89402540952193</x:v>
      </x:c>
      <x:c r="H1642" t="s">
        <x:v>97</x:v>
      </x:c>
      <x:c r="I1642" s="6">
        <x:v>27.41487462608893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18.605</x:v>
      </x:c>
      <x:c r="S1642" s="8">
        <x:v>111279.34248821418</x:v>
      </x:c>
      <x:c r="T1642" s="12">
        <x:v>239771.67299498682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242163</x:v>
      </x:c>
      <x:c r="B1643" s="1">
        <x:v>44782.43717016147</x:v>
      </x:c>
      <x:c r="C1643" s="6">
        <x:v>27.345053293333333</x:v>
      </x:c>
      <x:c r="D1643" s="14" t="s">
        <x:v>94</x:v>
      </x:c>
      <x:c r="E1643" s="15">
        <x:v>44771.48123137894</x:v>
      </x:c>
      <x:c r="F1643" t="s">
        <x:v>99</x:v>
      </x:c>
      <x:c r="G1643" s="6">
        <x:v>126.93292899251496</x:v>
      </x:c>
      <x:c r="H1643" t="s">
        <x:v>97</x:v>
      </x:c>
      <x:c r="I1643" s="6">
        <x:v>27.40315385078702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18.602999999999998</x:v>
      </x:c>
      <x:c r="S1643" s="8">
        <x:v>111271.46171255707</x:v>
      </x:c>
      <x:c r="T1643" s="12">
        <x:v>239778.3948024769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242171</x:v>
      </x:c>
      <x:c r="B1644" s="1">
        <x:v>44782.43718188277</x:v>
      </x:c>
      <x:c r="C1644" s="6">
        <x:v>27.361931966666667</x:v>
      </x:c>
      <x:c r="D1644" s="14" t="s">
        <x:v>94</x:v>
      </x:c>
      <x:c r="E1644" s="15">
        <x:v>44771.48123137894</x:v>
      </x:c>
      <x:c r="F1644" t="s">
        <x:v>99</x:v>
      </x:c>
      <x:c r="G1644" s="6">
        <x:v>126.94737890932346</x:v>
      </x:c>
      <x:c r="H1644" t="s">
        <x:v>97</x:v>
      </x:c>
      <x:c r="I1644" s="6">
        <x:v>27.41045679059198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18.601</x:v>
      </x:c>
      <x:c r="S1644" s="8">
        <x:v>111267.98579760082</x:v>
      </x:c>
      <x:c r="T1644" s="12">
        <x:v>239768.99339984544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242176</x:v>
      </x:c>
      <x:c r="B1645" s="1">
        <x:v>44782.43719366272</x:v>
      </x:c>
      <x:c r="C1645" s="6">
        <x:v>27.378895098333334</x:v>
      </x:c>
      <x:c r="D1645" s="14" t="s">
        <x:v>94</x:v>
      </x:c>
      <x:c r="E1645" s="15">
        <x:v>44771.48123137894</x:v>
      </x:c>
      <x:c r="F1645" t="s">
        <x:v>99</x:v>
      </x:c>
      <x:c r="G1645" s="6">
        <x:v>126.95843295927257</x:v>
      </x:c>
      <x:c r="H1645" t="s">
        <x:v>97</x:v>
      </x:c>
      <x:c r="I1645" s="6">
        <x:v>27.401861562681916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18.601</x:v>
      </x:c>
      <x:c r="S1645" s="8">
        <x:v>111262.9948457922</x:v>
      </x:c>
      <x:c r="T1645" s="12">
        <x:v>239769.35242514175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242191</x:v>
      </x:c>
      <x:c r="B1646" s="1">
        <x:v>44782.43720543926</x:v>
      </x:c>
      <x:c r="C1646" s="6">
        <x:v>27.395853305</x:v>
      </x:c>
      <x:c r="D1646" s="14" t="s">
        <x:v>94</x:v>
      </x:c>
      <x:c r="E1646" s="15">
        <x:v>44771.48123137894</x:v>
      </x:c>
      <x:c r="F1646" t="s">
        <x:v>99</x:v>
      </x:c>
      <x:c r="G1646" s="6">
        <x:v>126.95184496162386</x:v>
      </x:c>
      <x:c r="H1646" t="s">
        <x:v>97</x:v>
      </x:c>
      <x:c r="I1646" s="6">
        <x:v>27.397714222821833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18.602</x:v>
      </x:c>
      <x:c r="S1646" s="8">
        <x:v>111263.21775792228</x:v>
      </x:c>
      <x:c r="T1646" s="12">
        <x:v>239773.88095487648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242200</x:v>
      </x:c>
      <x:c r="B1647" s="1">
        <x:v>44782.4372165985</x:v>
      </x:c>
      <x:c r="C1647" s="6">
        <x:v>27.41192261833333</x:v>
      </x:c>
      <x:c r="D1647" s="14" t="s">
        <x:v>94</x:v>
      </x:c>
      <x:c r="E1647" s="15">
        <x:v>44771.48123137894</x:v>
      </x:c>
      <x:c r="F1647" t="s">
        <x:v>99</x:v>
      </x:c>
      <x:c r="G1647" s="6">
        <x:v>126.92570264644007</x:v>
      </x:c>
      <x:c r="H1647" t="s">
        <x:v>97</x:v>
      </x:c>
      <x:c r="I1647" s="6">
        <x:v>27.408773807170746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18.602999999999998</x:v>
      </x:c>
      <x:c r="S1647" s="8">
        <x:v>111260.13147914497</x:v>
      </x:c>
      <x:c r="T1647" s="12">
        <x:v>239762.6776282252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242206</x:v>
      </x:c>
      <x:c r="B1648" s="1">
        <x:v>44782.43722834765</x:v>
      </x:c>
      <x:c r="C1648" s="6">
        <x:v>27.428841383333335</x:v>
      </x:c>
      <x:c r="D1648" s="14" t="s">
        <x:v>94</x:v>
      </x:c>
      <x:c r="E1648" s="15">
        <x:v>44771.48123137894</x:v>
      </x:c>
      <x:c r="F1648" t="s">
        <x:v>99</x:v>
      </x:c>
      <x:c r="G1648" s="6">
        <x:v>126.92506344838682</x:v>
      </x:c>
      <x:c r="H1648" t="s">
        <x:v>97</x:v>
      </x:c>
      <x:c r="I1648" s="6">
        <x:v>27.4185411334347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18.602</x:v>
      </x:c>
      <x:c r="S1648" s="8">
        <x:v>111256.37412151924</x:v>
      </x:c>
      <x:c r="T1648" s="12">
        <x:v>239766.2606515286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242212</x:v>
      </x:c>
      <x:c r="B1649" s="1">
        <x:v>44782.43724010859</x:v>
      </x:c>
      <x:c r="C1649" s="6">
        <x:v>27.44577715</x:v>
      </x:c>
      <x:c r="D1649" s="14" t="s">
        <x:v>94</x:v>
      </x:c>
      <x:c r="E1649" s="15">
        <x:v>44771.48123137894</x:v>
      </x:c>
      <x:c r="F1649" t="s">
        <x:v>99</x:v>
      </x:c>
      <x:c r="G1649" s="6">
        <x:v>126.90219389117958</x:v>
      </x:c>
      <x:c r="H1649" t="s">
        <x:v>97</x:v>
      </x:c>
      <x:c r="I1649" s="6">
        <x:v>27.417789799635557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18.604</x:v>
      </x:c>
      <x:c r="S1649" s="8">
        <x:v>111255.42395914119</x:v>
      </x:c>
      <x:c r="T1649" s="12">
        <x:v>239771.7305803315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242227</x:v>
      </x:c>
      <x:c r="B1650" s="1">
        <x:v>44782.437251261545</x:v>
      </x:c>
      <x:c r="C1650" s="6">
        <x:v>27.461837408333334</x:v>
      </x:c>
      <x:c r="D1650" s="14" t="s">
        <x:v>94</x:v>
      </x:c>
      <x:c r="E1650" s="15">
        <x:v>44771.48123137894</x:v>
      </x:c>
      <x:c r="F1650" t="s">
        <x:v>99</x:v>
      </x:c>
      <x:c r="G1650" s="6">
        <x:v>126.93275303935171</x:v>
      </x:c>
      <x:c r="H1650" t="s">
        <x:v>97</x:v>
      </x:c>
      <x:c r="I1650" s="6">
        <x:v>27.412560521056093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18.602</x:v>
      </x:c>
      <x:c r="S1650" s="8">
        <x:v>111236.00307474428</x:v>
      </x:c>
      <x:c r="T1650" s="12">
        <x:v>239769.44201773652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242231</x:v>
      </x:c>
      <x:c r="B1651" s="1">
        <x:v>44782.43726302599</x:v>
      </x:c>
      <x:c r="C1651" s="6">
        <x:v>27.478778208333335</x:v>
      </x:c>
      <x:c r="D1651" s="14" t="s">
        <x:v>94</x:v>
      </x:c>
      <x:c r="E1651" s="15">
        <x:v>44771.48123137894</x:v>
      </x:c>
      <x:c r="F1651" t="s">
        <x:v>99</x:v>
      </x:c>
      <x:c r="G1651" s="6">
        <x:v>127.00977021821959</x:v>
      </x:c>
      <x:c r="H1651" t="s">
        <x:v>97</x:v>
      </x:c>
      <x:c r="I1651" s="6">
        <x:v>27.417579426202337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18.595</x:v>
      </x:c>
      <x:c r="S1651" s="8">
        <x:v>111237.74185397038</x:v>
      </x:c>
      <x:c r="T1651" s="12">
        <x:v>239757.67315306127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242240</x:v>
      </x:c>
      <x:c r="B1652" s="1">
        <x:v>44782.437274769574</x:v>
      </x:c>
      <x:c r="C1652" s="6">
        <x:v>27.49568896</x:v>
      </x:c>
      <x:c r="D1652" s="14" t="s">
        <x:v>94</x:v>
      </x:c>
      <x:c r="E1652" s="15">
        <x:v>44771.48123137894</x:v>
      </x:c>
      <x:c r="F1652" t="s">
        <x:v>99</x:v>
      </x:c>
      <x:c r="G1652" s="6">
        <x:v>126.94695378399281</x:v>
      </x:c>
      <x:c r="H1652" t="s">
        <x:v>97</x:v>
      </x:c>
      <x:c r="I1652" s="6">
        <x:v>27.410787376720236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18.601</x:v>
      </x:c>
      <x:c r="S1652" s="8">
        <x:v>111220.92176228669</x:v>
      </x:c>
      <x:c r="T1652" s="12">
        <x:v>239754.74548562666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242252</x:v>
      </x:c>
      <x:c r="B1653" s="1">
        <x:v>44782.437285932676</x:v>
      </x:c>
      <x:c r="C1653" s="6">
        <x:v>27.511763826666666</x:v>
      </x:c>
      <x:c r="D1653" s="14" t="s">
        <x:v>94</x:v>
      </x:c>
      <x:c r="E1653" s="15">
        <x:v>44771.48123137894</x:v>
      </x:c>
      <x:c r="F1653" t="s">
        <x:v>99</x:v>
      </x:c>
      <x:c r="G1653" s="6">
        <x:v>126.97485853737521</x:v>
      </x:c>
      <x:c r="H1653" t="s">
        <x:v>97</x:v>
      </x:c>
      <x:c r="I1653" s="6">
        <x:v>27.40763178318639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18.599</x:v>
      </x:c>
      <x:c r="S1653" s="8">
        <x:v>111231.82588228429</x:v>
      </x:c>
      <x:c r="T1653" s="12">
        <x:v>239768.64195255944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242257</x:v>
      </x:c>
      <x:c r="B1654" s="1">
        <x:v>44782.4372976426</x:v>
      </x:c>
      <x:c r="C1654" s="6">
        <x:v>27.52862612</x:v>
      </x:c>
      <x:c r="D1654" s="14" t="s">
        <x:v>94</x:v>
      </x:c>
      <x:c r="E1654" s="15">
        <x:v>44771.48123137894</x:v>
      </x:c>
      <x:c r="F1654" t="s">
        <x:v>99</x:v>
      </x:c>
      <x:c r="G1654" s="6">
        <x:v>126.91679506310092</x:v>
      </x:c>
      <x:c r="H1654" t="s">
        <x:v>97</x:v>
      </x:c>
      <x:c r="I1654" s="6">
        <x:v>27.424972557631918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18.602</x:v>
      </x:c>
      <x:c r="S1654" s="8">
        <x:v>111233.42507569758</x:v>
      </x:c>
      <x:c r="T1654" s="12">
        <x:v>239750.4435957224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242267</x:v>
      </x:c>
      <x:c r="B1655" s="1">
        <x:v>44782.437309361594</x:v>
      </x:c>
      <x:c r="C1655" s="6">
        <x:v>27.545501476666665</x:v>
      </x:c>
      <x:c r="D1655" s="14" t="s">
        <x:v>94</x:v>
      </x:c>
      <x:c r="E1655" s="15">
        <x:v>44771.48123137894</x:v>
      </x:c>
      <x:c r="F1655" t="s">
        <x:v>99</x:v>
      </x:c>
      <x:c r="G1655" s="6">
        <x:v>126.95184180044497</x:v>
      </x:c>
      <x:c r="H1655" t="s">
        <x:v>97</x:v>
      </x:c>
      <x:c r="I1655" s="6">
        <x:v>27.416257079207753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18.599999999999998</x:v>
      </x:c>
      <x:c r="S1655" s="8">
        <x:v>111226.02013285448</x:v>
      </x:c>
      <x:c r="T1655" s="12">
        <x:v>239757.69286520718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242275</x:v>
      </x:c>
      <x:c r="B1656" s="1">
        <x:v>44782.43732109774</x:v>
      </x:c>
      <x:c r="C1656" s="6">
        <x:v>27.56240153</x:v>
      </x:c>
      <x:c r="D1656" s="14" t="s">
        <x:v>94</x:v>
      </x:c>
      <x:c r="E1656" s="15">
        <x:v>44771.48123137894</x:v>
      </x:c>
      <x:c r="F1656" t="s">
        <x:v>99</x:v>
      </x:c>
      <x:c r="G1656" s="6">
        <x:v>126.98954819862361</x:v>
      </x:c>
      <x:c r="H1656" t="s">
        <x:v>97</x:v>
      </x:c>
      <x:c r="I1656" s="6">
        <x:v>27.414754412801358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18.596999999999998</x:v>
      </x:c>
      <x:c r="S1656" s="8">
        <x:v>111218.79766546116</x:v>
      </x:c>
      <x:c r="T1656" s="12">
        <x:v>239757.10937698057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242289</x:v>
      </x:c>
      <x:c r="B1657" s="1">
        <x:v>44782.437332293535</x:v>
      </x:c>
      <x:c r="C1657" s="6">
        <x:v>27.578523465</x:v>
      </x:c>
      <x:c r="D1657" s="14" t="s">
        <x:v>94</x:v>
      </x:c>
      <x:c r="E1657" s="15">
        <x:v>44771.48123137894</x:v>
      </x:c>
      <x:c r="F1657" t="s">
        <x:v>99</x:v>
      </x:c>
      <x:c r="G1657" s="6">
        <x:v>126.99123008927245</x:v>
      </x:c>
      <x:c r="H1657" t="s">
        <x:v>97</x:v>
      </x:c>
      <x:c r="I1657" s="6">
        <x:v>27.40417566033875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18.598</x:v>
      </x:c>
      <x:c r="S1657" s="8">
        <x:v>111215.70379839018</x:v>
      </x:c>
      <x:c r="T1657" s="12">
        <x:v>239765.1160241671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242293</x:v>
      </x:c>
      <x:c r="B1658" s="1">
        <x:v>44782.43734402764</x:v>
      </x:c>
      <x:c r="C1658" s="6">
        <x:v>27.59542058</x:v>
      </x:c>
      <x:c r="D1658" s="14" t="s">
        <x:v>94</x:v>
      </x:c>
      <x:c r="E1658" s="15">
        <x:v>44771.48123137894</x:v>
      </x:c>
      <x:c r="F1658" t="s">
        <x:v>99</x:v>
      </x:c>
      <x:c r="G1658" s="6">
        <x:v>126.9130890507487</x:v>
      </x:c>
      <x:c r="H1658" t="s">
        <x:v>97</x:v>
      </x:c>
      <x:c r="I1658" s="6">
        <x:v>27.409314766035095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18.604</x:v>
      </x:c>
      <x:c r="S1658" s="8">
        <x:v>111237.79957998921</x:v>
      </x:c>
      <x:c r="T1658" s="12">
        <x:v>239754.04912694165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242305</x:v>
      </x:c>
      <x:c r="B1659" s="1">
        <x:v>44782.43735580647</x:v>
      </x:c>
      <x:c r="C1659" s="6">
        <x:v>27.612382098333335</x:v>
      </x:c>
      <x:c r="D1659" s="14" t="s">
        <x:v>94</x:v>
      </x:c>
      <x:c r="E1659" s="15">
        <x:v>44771.48123137894</x:v>
      </x:c>
      <x:c r="F1659" t="s">
        <x:v>99</x:v>
      </x:c>
      <x:c r="G1659" s="6">
        <x:v>126.94173652035609</x:v>
      </x:c>
      <x:c r="H1659" t="s">
        <x:v>97</x:v>
      </x:c>
      <x:c r="I1659" s="6">
        <x:v>27.41484457276647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18.601</x:v>
      </x:c>
      <x:c r="S1659" s="8">
        <x:v>111229.65281967945</x:v>
      </x:c>
      <x:c r="T1659" s="12">
        <x:v>239759.6604132037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242316</x:v>
      </x:c>
      <x:c r="B1660" s="1">
        <x:v>44782.43736693413</x:v>
      </x:c>
      <x:c r="C1660" s="6">
        <x:v>27.62840593</x:v>
      </x:c>
      <x:c r="D1660" s="14" t="s">
        <x:v>94</x:v>
      </x:c>
      <x:c r="E1660" s="15">
        <x:v>44771.48123137894</x:v>
      </x:c>
      <x:c r="F1660" t="s">
        <x:v>99</x:v>
      </x:c>
      <x:c r="G1660" s="6">
        <x:v>126.97700359439885</x:v>
      </x:c>
      <x:c r="H1660" t="s">
        <x:v>97</x:v>
      </x:c>
      <x:c r="I1660" s="6">
        <x:v>27.41523526597848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18.598</x:v>
      </x:c>
      <x:c r="S1660" s="8">
        <x:v>111225.94549670967</x:v>
      </x:c>
      <x:c r="T1660" s="12">
        <x:v>239757.883125103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242321</x:v>
      </x:c>
      <x:c r="B1661" s="1">
        <x:v>44782.43737869699</x:v>
      </x:c>
      <x:c r="C1661" s="6">
        <x:v>27.645344448333333</x:v>
      </x:c>
      <x:c r="D1661" s="14" t="s">
        <x:v>94</x:v>
      </x:c>
      <x:c r="E1661" s="15">
        <x:v>44771.48123137894</x:v>
      </x:c>
      <x:c r="F1661" t="s">
        <x:v>99</x:v>
      </x:c>
      <x:c r="G1661" s="6">
        <x:v>126.96364887906259</x:v>
      </x:c>
      <x:c r="H1661" t="s">
        <x:v>97</x:v>
      </x:c>
      <x:c r="I1661" s="6">
        <x:v>27.416347239213792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18.599</x:v>
      </x:c>
      <x:c r="S1661" s="8">
        <x:v>111228.39348751734</x:v>
      </x:c>
      <x:c r="T1661" s="12">
        <x:v>239760.81369967174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242335</x:v>
      </x:c>
      <x:c r="B1662" s="1">
        <x:v>44782.43739045812</x:v>
      </x:c>
      <x:c r="C1662" s="6">
        <x:v>27.66228047</x:v>
      </x:c>
      <x:c r="D1662" s="14" t="s">
        <x:v>94</x:v>
      </x:c>
      <x:c r="E1662" s="15">
        <x:v>44771.48123137894</x:v>
      </x:c>
      <x:c r="F1662" t="s">
        <x:v>99</x:v>
      </x:c>
      <x:c r="G1662" s="6">
        <x:v>126.96521505660064</x:v>
      </x:c>
      <x:c r="H1662" t="s">
        <x:v>97</x:v>
      </x:c>
      <x:c r="I1662" s="6">
        <x:v>27.40585864145487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18.599999999999998</x:v>
      </x:c>
      <x:c r="S1662" s="8">
        <x:v>111220.53566318986</x:v>
      </x:c>
      <x:c r="T1662" s="12">
        <x:v>239760.27085697796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242339</x:v>
      </x:c>
      <x:c r="B1663" s="1">
        <x:v>44782.43740221219</x:v>
      </x:c>
      <x:c r="C1663" s="6">
        <x:v>27.679206336666667</x:v>
      </x:c>
      <x:c r="D1663" s="14" t="s">
        <x:v>94</x:v>
      </x:c>
      <x:c r="E1663" s="15">
        <x:v>44771.48123137894</x:v>
      </x:c>
      <x:c r="F1663" t="s">
        <x:v>99</x:v>
      </x:c>
      <x:c r="G1663" s="6">
        <x:v>126.93476250127023</x:v>
      </x:c>
      <x:c r="H1663" t="s">
        <x:v>97</x:v>
      </x:c>
      <x:c r="I1663" s="6">
        <x:v>27.410997749728267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18.602</x:v>
      </x:c>
      <x:c r="S1663" s="8">
        <x:v>111230.6995372992</x:v>
      </x:c>
      <x:c r="T1663" s="12">
        <x:v>239751.43831662633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242350</x:v>
      </x:c>
      <x:c r="B1664" s="1">
        <x:v>44782.43741337937</x:v>
      </x:c>
      <x:c r="C1664" s="6">
        <x:v>27.69528707</x:v>
      </x:c>
      <x:c r="D1664" s="14" t="s">
        <x:v>94</x:v>
      </x:c>
      <x:c r="E1664" s="15">
        <x:v>44771.48123137894</x:v>
      </x:c>
      <x:c r="F1664" t="s">
        <x:v>99</x:v>
      </x:c>
      <x:c r="G1664" s="6">
        <x:v>126.93120733369155</x:v>
      </x:c>
      <x:c r="H1664" t="s">
        <x:v>97</x:v>
      </x:c>
      <x:c r="I1664" s="6">
        <x:v>27.413762653341564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18.602</x:v>
      </x:c>
      <x:c r="S1664" s="8">
        <x:v>111223.44962332326</x:v>
      </x:c>
      <x:c r="T1664" s="12">
        <x:v>239743.76912796017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242358</x:v>
      </x:c>
      <x:c r="B1665" s="1">
        <x:v>44782.43742514092</x:v>
      </x:c>
      <x:c r="C1665" s="6">
        <x:v>27.7122237</x:v>
      </x:c>
      <x:c r="D1665" s="14" t="s">
        <x:v>94</x:v>
      </x:c>
      <x:c r="E1665" s="15">
        <x:v>44771.48123137894</x:v>
      </x:c>
      <x:c r="F1665" t="s">
        <x:v>99</x:v>
      </x:c>
      <x:c r="G1665" s="6">
        <x:v>126.94278415079036</x:v>
      </x:c>
      <x:c r="H1665" t="s">
        <x:v>97</x:v>
      </x:c>
      <x:c r="I1665" s="6">
        <x:v>27.395490289065492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18.602999999999998</x:v>
      </x:c>
      <x:c r="S1665" s="8">
        <x:v>111221.84662175445</x:v>
      </x:c>
      <x:c r="T1665" s="12">
        <x:v>239748.2637302523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242366</x:v>
      </x:c>
      <x:c r="B1666" s="1">
        <x:v>44782.437436915054</x:v>
      </x:c>
      <x:c r="C1666" s="6">
        <x:v>27.729178461666667</x:v>
      </x:c>
      <x:c r="D1666" s="14" t="s">
        <x:v>94</x:v>
      </x:c>
      <x:c r="E1666" s="15">
        <x:v>44771.48123137894</x:v>
      </x:c>
      <x:c r="F1666" t="s">
        <x:v>99</x:v>
      </x:c>
      <x:c r="G1666" s="6">
        <x:v>126.91681552053447</x:v>
      </x:c>
      <x:c r="H1666" t="s">
        <x:v>97</x:v>
      </x:c>
      <x:c r="I1666" s="6">
        <x:v>27.41568606589408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18.602999999999998</x:v>
      </x:c>
      <x:c r="S1666" s="8">
        <x:v>111239.20100799574</x:v>
      </x:c>
      <x:c r="T1666" s="12">
        <x:v>239742.42032948975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242364</x:v>
      </x:c>
      <x:c r="B1667" s="1">
        <x:v>44782.43744808407</x:v>
      </x:c>
      <x:c r="C1667" s="6">
        <x:v>27.74526185</x:v>
      </x:c>
      <x:c r="D1667" s="14" t="s">
        <x:v>94</x:v>
      </x:c>
      <x:c r="E1667" s="15">
        <x:v>44771.48123137894</x:v>
      </x:c>
      <x:c r="F1667" t="s">
        <x:v>99</x:v>
      </x:c>
      <x:c r="G1667" s="6">
        <x:v>126.92158598616597</x:v>
      </x:c>
      <x:c r="H1667" t="s">
        <x:v>97</x:v>
      </x:c>
      <x:c r="I1667" s="6">
        <x:v>27.42124593650169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18.602</x:v>
      </x:c>
      <x:c r="S1667" s="8">
        <x:v>111232.467050089</x:v>
      </x:c>
      <x:c r="T1667" s="12">
        <x:v>239734.58392599272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242386</x:v>
      </x:c>
      <x:c r="B1668" s="1">
        <x:v>44782.43745991171</x:v>
      </x:c>
      <x:c r="C1668" s="6">
        <x:v>27.762293635</x:v>
      </x:c>
      <x:c r="D1668" s="14" t="s">
        <x:v>94</x:v>
      </x:c>
      <x:c r="E1668" s="15">
        <x:v>44771.48123137894</x:v>
      </x:c>
      <x:c r="F1668" t="s">
        <x:v>99</x:v>
      </x:c>
      <x:c r="G1668" s="6">
        <x:v>126.9349170773498</x:v>
      </x:c>
      <x:c r="H1668" t="s">
        <x:v>97</x:v>
      </x:c>
      <x:c r="I1668" s="6">
        <x:v>27.410877536579846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18.602</x:v>
      </x:c>
      <x:c r="S1668" s="8">
        <x:v>111227.76765654807</x:v>
      </x:c>
      <x:c r="T1668" s="12">
        <x:v>239749.08475607992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242405</x:v>
      </x:c>
      <x:c r="B1669" s="1">
        <x:v>44782.43747166662</x:v>
      </x:c>
      <x:c r="C1669" s="6">
        <x:v>27.779220706666667</x:v>
      </x:c>
      <x:c r="D1669" s="14" t="s">
        <x:v>94</x:v>
      </x:c>
      <x:c r="E1669" s="15">
        <x:v>44771.48123137894</x:v>
      </x:c>
      <x:c r="F1669" t="s">
        <x:v>99</x:v>
      </x:c>
      <x:c r="G1669" s="6">
        <x:v>126.90024523511298</x:v>
      </x:c>
      <x:c r="H1669" t="s">
        <x:v>97</x:v>
      </x:c>
      <x:c r="I1669" s="6">
        <x:v>27.410036044657318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18.605</x:v>
      </x:c>
      <x:c r="S1669" s="8">
        <x:v>111238.67255698549</x:v>
      </x:c>
      <x:c r="T1669" s="12">
        <x:v>239740.69307134827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242400</x:v>
      </x:c>
      <x:c r="B1670" s="1">
        <x:v>44782.43748281002</x:v>
      </x:c>
      <x:c r="C1670" s="6">
        <x:v>27.7952672</x:v>
      </x:c>
      <x:c r="D1670" s="14" t="s">
        <x:v>94</x:v>
      </x:c>
      <x:c r="E1670" s="15">
        <x:v>44771.48123137894</x:v>
      </x:c>
      <x:c r="F1670" t="s">
        <x:v>99</x:v>
      </x:c>
      <x:c r="G1670" s="6">
        <x:v>126.90144289670697</x:v>
      </x:c>
      <x:c r="H1670" t="s">
        <x:v>97</x:v>
      </x:c>
      <x:c r="I1670" s="6">
        <x:v>27.409104393133475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18.605</x:v>
      </x:c>
      <x:c r="S1670" s="8">
        <x:v>111229.24522493992</x:v>
      </x:c>
      <x:c r="T1670" s="12">
        <x:v>239748.89118248445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242411</x:v>
      </x:c>
      <x:c r="B1671" s="1">
        <x:v>44782.437494572456</x:v>
      </x:c>
      <x:c r="C1671" s="6">
        <x:v>27.812205111666668</x:v>
      </x:c>
      <x:c r="D1671" s="14" t="s">
        <x:v>94</x:v>
      </x:c>
      <x:c r="E1671" s="15">
        <x:v>44771.48123137894</x:v>
      </x:c>
      <x:c r="F1671" t="s">
        <x:v>99</x:v>
      </x:c>
      <x:c r="G1671" s="6">
        <x:v>126.90665872848136</x:v>
      </x:c>
      <x:c r="H1671" t="s">
        <x:v>97</x:v>
      </x:c>
      <x:c r="I1671" s="6">
        <x:v>27.405047204025323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18.605</x:v>
      </x:c>
      <x:c r="S1671" s="8">
        <x:v>111224.9208497844</x:v>
      </x:c>
      <x:c r="T1671" s="12">
        <x:v>239738.86391706823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242420</x:v>
      </x:c>
      <x:c r="B1672" s="1">
        <x:v>44782.437506359776</x:v>
      </x:c>
      <x:c r="C1672" s="6">
        <x:v>27.82917886</x:v>
      </x:c>
      <x:c r="D1672" s="14" t="s">
        <x:v>94</x:v>
      </x:c>
      <x:c r="E1672" s="15">
        <x:v>44771.48123137894</x:v>
      </x:c>
      <x:c r="F1672" t="s">
        <x:v>99</x:v>
      </x:c>
      <x:c r="G1672" s="6">
        <x:v>126.9208397797176</x:v>
      </x:c>
      <x:c r="H1672" t="s">
        <x:v>97</x:v>
      </x:c>
      <x:c r="I1672" s="6">
        <x:v>27.39401768509242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18.605</x:v>
      </x:c>
      <x:c r="S1672" s="8">
        <x:v>111228.56550888564</x:v>
      </x:c>
      <x:c r="T1672" s="12">
        <x:v>239739.57304105826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242432</x:v>
      </x:c>
      <x:c r="B1673" s="1">
        <x:v>44782.437517510334</x:v>
      </x:c>
      <x:c r="C1673" s="6">
        <x:v>27.845235655</x:v>
      </x:c>
      <x:c r="D1673" s="14" t="s">
        <x:v>94</x:v>
      </x:c>
      <x:c r="E1673" s="15">
        <x:v>44771.48123137894</x:v>
      </x:c>
      <x:c r="F1673" t="s">
        <x:v>99</x:v>
      </x:c>
      <x:c r="G1673" s="6">
        <x:v>126.8218123879331</x:v>
      </x:c>
      <x:c r="H1673" t="s">
        <x:v>97</x:v>
      </x:c>
      <x:c r="I1673" s="6">
        <x:v>27.406189227130653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18.612</x:v>
      </x:c>
      <x:c r="S1673" s="8">
        <x:v>111232.86485730018</x:v>
      </x:c>
      <x:c r="T1673" s="12">
        <x:v>239744.51518148996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242436</x:v>
      </x:c>
      <x:c r="B1674" s="1">
        <x:v>44782.437529263814</x:v>
      </x:c>
      <x:c r="C1674" s="6">
        <x:v>27.862160666666668</x:v>
      </x:c>
      <x:c r="D1674" s="14" t="s">
        <x:v>94</x:v>
      </x:c>
      <x:c r="E1674" s="15">
        <x:v>44771.48123137894</x:v>
      </x:c>
      <x:c r="F1674" t="s">
        <x:v>99</x:v>
      </x:c>
      <x:c r="G1674" s="6">
        <x:v>126.92224676658266</x:v>
      </x:c>
      <x:c r="H1674" t="s">
        <x:v>97</x:v>
      </x:c>
      <x:c r="I1674" s="6">
        <x:v>27.402192147963433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18.604</x:v>
      </x:c>
      <x:c r="S1674" s="8">
        <x:v>111228.4516115574</x:v>
      </x:c>
      <x:c r="T1674" s="12">
        <x:v>239738.4558835243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242448</x:v>
      </x:c>
      <x:c r="B1675" s="1">
        <x:v>44782.437541017796</x:v>
      </x:c>
      <x:c r="C1675" s="6">
        <x:v>27.879086405</x:v>
      </x:c>
      <x:c r="D1675" s="14" t="s">
        <x:v>94</x:v>
      </x:c>
      <x:c r="E1675" s="15">
        <x:v>44771.48123137894</x:v>
      </x:c>
      <x:c r="F1675" t="s">
        <x:v>99</x:v>
      </x:c>
      <x:c r="G1675" s="6">
        <x:v>126.90310419887471</x:v>
      </x:c>
      <x:c r="H1675" t="s">
        <x:v>97</x:v>
      </x:c>
      <x:c r="I1675" s="6">
        <x:v>27.407812102736898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18.605</x:v>
      </x:c>
      <x:c r="S1675" s="8">
        <x:v>111232.54249665262</x:v>
      </x:c>
      <x:c r="T1675" s="12">
        <x:v>239736.06429849227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242458</x:v>
      </x:c>
      <x:c r="B1676" s="1">
        <x:v>44782.43755216952</x:v>
      </x:c>
      <x:c r="C1676" s="6">
        <x:v>27.895144876666667</x:v>
      </x:c>
      <x:c r="D1676" s="14" t="s">
        <x:v>94</x:v>
      </x:c>
      <x:c r="E1676" s="15">
        <x:v>44771.48123137894</x:v>
      </x:c>
      <x:c r="F1676" t="s">
        <x:v>99</x:v>
      </x:c>
      <x:c r="G1676" s="6">
        <x:v>126.87069999149104</x:v>
      </x:c>
      <x:c r="H1676" t="s">
        <x:v>97</x:v>
      </x:c>
      <x:c r="I1676" s="6">
        <x:v>27.414483932919666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18.607</x:v>
      </x:c>
      <x:c r="S1676" s="8">
        <x:v>111239.76526288618</x:v>
      </x:c>
      <x:c r="T1676" s="12">
        <x:v>239735.50383702514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242463</x:v>
      </x:c>
      <x:c r="B1677" s="1">
        <x:v>44782.437563928506</x:v>
      </x:c>
      <x:c r="C1677" s="6">
        <x:v>27.912077835</x:v>
      </x:c>
      <x:c r="D1677" s="14" t="s">
        <x:v>94</x:v>
      </x:c>
      <x:c r="E1677" s="15">
        <x:v>44771.48123137894</x:v>
      </x:c>
      <x:c r="F1677" t="s">
        <x:v>99</x:v>
      </x:c>
      <x:c r="G1677" s="6">
        <x:v>126.91067238776616</x:v>
      </x:c>
      <x:c r="H1677" t="s">
        <x:v>97</x:v>
      </x:c>
      <x:c r="I1677" s="6">
        <x:v>27.420464548724794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18.602999999999998</x:v>
      </x:c>
      <x:c r="S1677" s="8">
        <x:v>111230.70066431588</x:v>
      </x:c>
      <x:c r="T1677" s="12">
        <x:v>239737.41726657512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242474</x:v>
      </x:c>
      <x:c r="B1678" s="1">
        <x:v>44782.43757568602</x:v>
      </x:c>
      <x:c r="C1678" s="6">
        <x:v>27.929008645</x:v>
      </x:c>
      <x:c r="D1678" s="14" t="s">
        <x:v>94</x:v>
      </x:c>
      <x:c r="E1678" s="15">
        <x:v>44771.48123137894</x:v>
      </x:c>
      <x:c r="F1678" t="s">
        <x:v>99</x:v>
      </x:c>
      <x:c r="G1678" s="6">
        <x:v>126.87298754434326</x:v>
      </x:c>
      <x:c r="H1678" t="s">
        <x:v>97</x:v>
      </x:c>
      <x:c r="I1678" s="6">
        <x:v>27.394167950774317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18.608999999999998</x:v>
      </x:c>
      <x:c r="S1678" s="8">
        <x:v>111230.82310332685</x:v>
      </x:c>
      <x:c r="T1678" s="12">
        <x:v>239722.8812398938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242487</x:v>
      </x:c>
      <x:c r="B1679" s="1">
        <x:v>44782.43758686096</x:v>
      </x:c>
      <x:c r="C1679" s="6">
        <x:v>27.945100553333333</x:v>
      </x:c>
      <x:c r="D1679" s="14" t="s">
        <x:v>94</x:v>
      </x:c>
      <x:c r="E1679" s="15">
        <x:v>44771.48123137894</x:v>
      </x:c>
      <x:c r="F1679" t="s">
        <x:v>99</x:v>
      </x:c>
      <x:c r="G1679" s="6">
        <x:v>126.89443401337428</x:v>
      </x:c>
      <x:c r="H1679" t="s">
        <x:v>97</x:v>
      </x:c>
      <x:c r="I1679" s="6">
        <x:v>27.405287629910617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18.605999999999998</x:v>
      </x:c>
      <x:c r="S1679" s="8">
        <x:v>111233.04818082794</x:v>
      </x:c>
      <x:c r="T1679" s="12">
        <x:v>239740.24520306467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242496</x:v>
      </x:c>
      <x:c r="B1680" s="1">
        <x:v>44782.43759861324</x:v>
      </x:c>
      <x:c r="C1680" s="6">
        <x:v>27.962023836666667</x:v>
      </x:c>
      <x:c r="D1680" s="14" t="s">
        <x:v>94</x:v>
      </x:c>
      <x:c r="E1680" s="15">
        <x:v>44771.48123137894</x:v>
      </x:c>
      <x:c r="F1680" t="s">
        <x:v>99</x:v>
      </x:c>
      <x:c r="G1680" s="6">
        <x:v>126.87022086324951</x:v>
      </x:c>
      <x:c r="H1680" t="s">
        <x:v>97</x:v>
      </x:c>
      <x:c r="I1680" s="6">
        <x:v>27.405588162289405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18.608</x:v>
      </x:c>
      <x:c r="S1680" s="8">
        <x:v>111237.05316437712</x:v>
      </x:c>
      <x:c r="T1680" s="12">
        <x:v>239732.25831651402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242501</x:v>
      </x:c>
      <x:c r="B1681" s="1">
        <x:v>44782.43761036833</x:v>
      </x:c>
      <x:c r="C1681" s="6">
        <x:v>27.97895118</x:v>
      </x:c>
      <x:c r="D1681" s="14" t="s">
        <x:v>94</x:v>
      </x:c>
      <x:c r="E1681" s="15">
        <x:v>44771.48123137894</x:v>
      </x:c>
      <x:c r="F1681" t="s">
        <x:v>99</x:v>
      </x:c>
      <x:c r="G1681" s="6">
        <x:v>126.88795220193192</x:v>
      </x:c>
      <x:c r="H1681" t="s">
        <x:v>97</x:v>
      </x:c>
      <x:c r="I1681" s="6">
        <x:v>27.39179375378535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18.608</x:v>
      </x:c>
      <x:c r="S1681" s="8">
        <x:v>111244.96089969293</x:v>
      </x:c>
      <x:c r="T1681" s="12">
        <x:v>239732.38866638148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242511</x:v>
      </x:c>
      <x:c r="B1682" s="1">
        <x:v>44782.43762213472</x:v>
      </x:c>
      <x:c r="C1682" s="6">
        <x:v>27.995894771666666</x:v>
      </x:c>
      <x:c r="D1682" s="14" t="s">
        <x:v>94</x:v>
      </x:c>
      <x:c r="E1682" s="15">
        <x:v>44771.48123137894</x:v>
      </x:c>
      <x:c r="F1682" t="s">
        <x:v>99</x:v>
      </x:c>
      <x:c r="G1682" s="6">
        <x:v>126.92233215390515</x:v>
      </x:c>
      <x:c r="H1682" t="s">
        <x:v>97</x:v>
      </x:c>
      <x:c r="I1682" s="6">
        <x:v>27.383589263195518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18.605999999999998</x:v>
      </x:c>
      <x:c r="S1682" s="8">
        <x:v>111245.6961017546</x:v>
      </x:c>
      <x:c r="T1682" s="12">
        <x:v>239730.47067703021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242522</x:v>
      </x:c>
      <x:c r="B1683" s="1">
        <x:v>44782.43763327278</x:v>
      </x:c>
      <x:c r="C1683" s="6">
        <x:v>28.011933578333334</x:v>
      </x:c>
      <x:c r="D1683" s="14" t="s">
        <x:v>94</x:v>
      </x:c>
      <x:c r="E1683" s="15">
        <x:v>44771.48123137894</x:v>
      </x:c>
      <x:c r="F1683" t="s">
        <x:v>99</x:v>
      </x:c>
      <x:c r="G1683" s="6">
        <x:v>126.87838277320456</x:v>
      </x:c>
      <x:c r="H1683" t="s">
        <x:v>97</x:v>
      </x:c>
      <x:c r="I1683" s="6">
        <x:v>27.38070417236986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18.61</x:v>
      </x:c>
      <x:c r="S1683" s="8">
        <x:v>111247.78147707455</x:v>
      </x:c>
      <x:c r="T1683" s="12">
        <x:v>239732.4425376647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242527</x:v>
      </x:c>
      <x:c r="B1684" s="1">
        <x:v>44782.43764500401</x:v>
      </x:c>
      <x:c r="C1684" s="6">
        <x:v>28.028826555</x:v>
      </x:c>
      <x:c r="D1684" s="14" t="s">
        <x:v>94</x:v>
      </x:c>
      <x:c r="E1684" s="15">
        <x:v>44771.48123137894</x:v>
      </x:c>
      <x:c r="F1684" t="s">
        <x:v>99</x:v>
      </x:c>
      <x:c r="G1684" s="6">
        <x:v>126.88368866671267</x:v>
      </x:c>
      <x:c r="H1684" t="s">
        <x:v>97</x:v>
      </x:c>
      <x:c r="I1684" s="6">
        <x:v>27.385843242128885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18.608999999999998</x:v>
      </x:c>
      <x:c r="S1684" s="8">
        <x:v>111252.17769952807</x:v>
      </x:c>
      <x:c r="T1684" s="12">
        <x:v>239728.12441151173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242536</x:v>
      </x:c>
      <x:c r="B1685" s="1">
        <x:v>44782.43765672133</x:v>
      </x:c>
      <x:c r="C1685" s="6">
        <x:v>28.045699491666667</x:v>
      </x:c>
      <x:c r="D1685" s="14" t="s">
        <x:v>94</x:v>
      </x:c>
      <x:c r="E1685" s="15">
        <x:v>44771.48123137894</x:v>
      </x:c>
      <x:c r="F1685" t="s">
        <x:v>99</x:v>
      </x:c>
      <x:c r="G1685" s="6">
        <x:v>126.83788974344363</x:v>
      </x:c>
      <x:c r="H1685" t="s">
        <x:v>97</x:v>
      </x:c>
      <x:c r="I1685" s="6">
        <x:v>27.402943478271027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18.611</x:v>
      </x:c>
      <x:c r="S1685" s="8">
        <x:v>111260.45568436747</x:v>
      </x:c>
      <x:c r="T1685" s="12">
        <x:v>239732.00078211937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242547</x:v>
      </x:c>
      <x:c r="B1686" s="1">
        <x:v>44782.43766842386</x:v>
      </x:c>
      <x:c r="C1686" s="6">
        <x:v>28.062551138333333</x:v>
      </x:c>
      <x:c r="D1686" s="14" t="s">
        <x:v>94</x:v>
      </x:c>
      <x:c r="E1686" s="15">
        <x:v>44771.48123137894</x:v>
      </x:c>
      <x:c r="F1686" t="s">
        <x:v>99</x:v>
      </x:c>
      <x:c r="G1686" s="6">
        <x:v>126.79158215625858</x:v>
      </x:c>
      <x:c r="H1686" t="s">
        <x:v>97</x:v>
      </x:c>
      <x:c r="I1686" s="6">
        <x:v>27.401921669094463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18.615</x:v>
      </x:c>
      <x:c r="S1686" s="8">
        <x:v>111259.84363496584</x:v>
      </x:c>
      <x:c r="T1686" s="12">
        <x:v>239733.59915773897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242559</x:v>
      </x:c>
      <x:c r="B1687" s="1">
        <x:v>44782.43767956757</x:v>
      </x:c>
      <x:c r="C1687" s="6">
        <x:v>28.078598088333333</x:v>
      </x:c>
      <x:c r="D1687" s="14" t="s">
        <x:v>94</x:v>
      </x:c>
      <x:c r="E1687" s="15">
        <x:v>44771.48123137894</x:v>
      </x:c>
      <x:c r="F1687" t="s">
        <x:v>99</x:v>
      </x:c>
      <x:c r="G1687" s="6">
        <x:v>126.8478673806949</x:v>
      </x:c>
      <x:c r="H1687" t="s">
        <x:v>97</x:v>
      </x:c>
      <x:c r="I1687" s="6">
        <x:v>27.40444613938962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18.61</x:v>
      </x:c>
      <x:c r="S1687" s="8">
        <x:v>111252.3022169653</x:v>
      </x:c>
      <x:c r="T1687" s="12">
        <x:v>239737.42467602665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242565</x:v>
      </x:c>
      <x:c r="B1688" s="1">
        <x:v>44782.43769131401</x:v>
      </x:c>
      <x:c r="C1688" s="6">
        <x:v>28.09551295</x:v>
      </x:c>
      <x:c r="D1688" s="14" t="s">
        <x:v>94</x:v>
      </x:c>
      <x:c r="E1688" s="15">
        <x:v>44771.48123137894</x:v>
      </x:c>
      <x:c r="F1688" t="s">
        <x:v>99</x:v>
      </x:c>
      <x:c r="G1688" s="6">
        <x:v>126.80221110313633</x:v>
      </x:c>
      <x:c r="H1688" t="s">
        <x:v>97</x:v>
      </x:c>
      <x:c r="I1688" s="6">
        <x:v>27.40291342505543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18.614</x:v>
      </x:c>
      <x:c r="S1688" s="8">
        <x:v>111236.0203545398</x:v>
      </x:c>
      <x:c r="T1688" s="12">
        <x:v>239721.48951470555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242571</x:v>
      </x:c>
      <x:c r="B1689" s="1">
        <x:v>44782.437703133066</x:v>
      </x:c>
      <x:c r="C1689" s="6">
        <x:v>28.112532393333332</x:v>
      </x:c>
      <x:c r="D1689" s="14" t="s">
        <x:v>94</x:v>
      </x:c>
      <x:c r="E1689" s="15">
        <x:v>44771.48123137894</x:v>
      </x:c>
      <x:c r="F1689" t="s">
        <x:v>99</x:v>
      </x:c>
      <x:c r="G1689" s="6">
        <x:v>126.83806950766746</x:v>
      </x:c>
      <x:c r="H1689" t="s">
        <x:v>97</x:v>
      </x:c>
      <x:c r="I1689" s="6">
        <x:v>27.39353683495483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18.612</x:v>
      </x:c>
      <x:c r="S1689" s="8">
        <x:v>111234.77369887395</x:v>
      </x:c>
      <x:c r="T1689" s="12">
        <x:v>239714.507521592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242586</x:v>
      </x:c>
      <x:c r="B1690" s="1">
        <x:v>44782.43771428472</x:v>
      </x:c>
      <x:c r="C1690" s="6">
        <x:v>28.128590778333333</x:v>
      </x:c>
      <x:c r="D1690" s="14" t="s">
        <x:v>94</x:v>
      </x:c>
      <x:c r="E1690" s="15">
        <x:v>44771.48123137894</x:v>
      </x:c>
      <x:c r="F1690" t="s">
        <x:v>99</x:v>
      </x:c>
      <x:c r="G1690" s="6">
        <x:v>126.91115717684137</x:v>
      </x:c>
      <x:c r="H1690" t="s">
        <x:v>97</x:v>
      </x:c>
      <x:c r="I1690" s="6">
        <x:v>27.410817430006773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18.604</x:v>
      </x:c>
      <x:c r="S1690" s="8">
        <x:v>111233.61508832996</x:v>
      </x:c>
      <x:c r="T1690" s="12">
        <x:v>239732.95540569947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242591</x:v>
      </x:c>
      <x:c r="B1691" s="1">
        <x:v>44782.43772600074</x:v>
      </x:c>
      <x:c r="C1691" s="6">
        <x:v>28.145461838333333</x:v>
      </x:c>
      <x:c r="D1691" s="14" t="s">
        <x:v>94</x:v>
      </x:c>
      <x:c r="E1691" s="15">
        <x:v>44771.48123137894</x:v>
      </x:c>
      <x:c r="F1691" t="s">
        <x:v>99</x:v>
      </x:c>
      <x:c r="G1691" s="6">
        <x:v>126.86145321980908</x:v>
      </x:c>
      <x:c r="H1691" t="s">
        <x:v>97</x:v>
      </x:c>
      <x:c r="I1691" s="6">
        <x:v>27.41241025455065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18.608</x:v>
      </x:c>
      <x:c r="S1691" s="8">
        <x:v>111228.95142716556</x:v>
      </x:c>
      <x:c r="T1691" s="12">
        <x:v>239717.83235917764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242601</x:v>
      </x:c>
      <x:c r="B1692" s="1">
        <x:v>44782.43773770794</x:v>
      </x:c>
      <x:c r="C1692" s="6">
        <x:v>28.162320215</x:v>
      </x:c>
      <x:c r="D1692" s="14" t="s">
        <x:v>94</x:v>
      </x:c>
      <x:c r="E1692" s="15">
        <x:v>44771.48123137894</x:v>
      </x:c>
      <x:c r="F1692" t="s">
        <x:v>99</x:v>
      </x:c>
      <x:c r="G1692" s="6">
        <x:v>126.8584641195785</x:v>
      </x:c>
      <x:c r="H1692" t="s">
        <x:v>97</x:v>
      </x:c>
      <x:c r="I1692" s="6">
        <x:v>27.40546794933516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18.608999999999998</x:v>
      </x:c>
      <x:c r="S1692" s="8">
        <x:v>111234.99625159259</x:v>
      </x:c>
      <x:c r="T1692" s="12">
        <x:v>239722.155719122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242607</x:v>
      </x:c>
      <x:c r="B1693" s="1">
        <x:v>44782.43774941274</x:v>
      </x:c>
      <x:c r="C1693" s="6">
        <x:v>28.17917512</x:v>
      </x:c>
      <x:c r="D1693" s="14" t="s">
        <x:v>94</x:v>
      </x:c>
      <x:c r="E1693" s="15">
        <x:v>44771.48123137894</x:v>
      </x:c>
      <x:c r="F1693" t="s">
        <x:v>99</x:v>
      </x:c>
      <x:c r="G1693" s="6">
        <x:v>126.76448862699128</x:v>
      </x:c>
      <x:c r="H1693" t="s">
        <x:v>97</x:v>
      </x:c>
      <x:c r="I1693" s="6">
        <x:v>27.395219810736762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18.618</x:v>
      </x:c>
      <x:c r="S1693" s="8">
        <x:v>111247.51078934014</x:v>
      </x:c>
      <x:c r="T1693" s="12">
        <x:v>239724.98723817756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242615</x:v>
      </x:c>
      <x:c r="B1694" s="1">
        <x:v>44782.4377605593</x:v>
      </x:c>
      <x:c r="C1694" s="6">
        <x:v>28.195226178333332</x:v>
      </x:c>
      <x:c r="D1694" s="14" t="s">
        <x:v>94</x:v>
      </x:c>
      <x:c r="E1694" s="15">
        <x:v>44771.48123137894</x:v>
      </x:c>
      <x:c r="F1694" t="s">
        <x:v>99</x:v>
      </x:c>
      <x:c r="G1694" s="6">
        <x:v>126.81798993396342</x:v>
      </x:c>
      <x:c r="H1694" t="s">
        <x:v>97</x:v>
      </x:c>
      <x:c r="I1694" s="6">
        <x:v>27.409164499675626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18.612</x:v>
      </x:c>
      <x:c r="S1694" s="8">
        <x:v>111248.62907608974</x:v>
      </x:c>
      <x:c r="T1694" s="12">
        <x:v>239713.55562787797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242625</x:v>
      </x:c>
      <x:c r="B1695" s="1">
        <x:v>44782.43777225863</x:v>
      </x:c>
      <x:c r="C1695" s="6">
        <x:v>28.212073198333332</x:v>
      </x:c>
      <x:c r="D1695" s="14" t="s">
        <x:v>94</x:v>
      </x:c>
      <x:c r="E1695" s="15">
        <x:v>44771.48123137894</x:v>
      </x:c>
      <x:c r="F1695" t="s">
        <x:v>99</x:v>
      </x:c>
      <x:c r="G1695" s="6">
        <x:v>126.83518659094509</x:v>
      </x:c>
      <x:c r="H1695" t="s">
        <x:v>97</x:v>
      </x:c>
      <x:c r="I1695" s="6">
        <x:v>27.405047204025323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18.611</x:v>
      </x:c>
      <x:c r="S1695" s="8">
        <x:v>111240.14413980977</x:v>
      </x:c>
      <x:c r="T1695" s="12">
        <x:v>239711.0258028767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242635</x:v>
      </x:c>
      <x:c r="B1696" s="1">
        <x:v>44782.43778399712</x:v>
      </x:c>
      <x:c r="C1696" s="6">
        <x:v>28.228976631666665</x:v>
      </x:c>
      <x:c r="D1696" s="14" t="s">
        <x:v>94</x:v>
      </x:c>
      <x:c r="E1696" s="15">
        <x:v>44771.48123137894</x:v>
      </x:c>
      <x:c r="F1696" t="s">
        <x:v>99</x:v>
      </x:c>
      <x:c r="G1696" s="6">
        <x:v>126.87699597055354</x:v>
      </x:c>
      <x:c r="H1696" t="s">
        <x:v>97</x:v>
      </x:c>
      <x:c r="I1696" s="6">
        <x:v>27.40958524550024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18.607</x:v>
      </x:c>
      <x:c r="S1696" s="8">
        <x:v>111226.42721892994</x:v>
      </x:c>
      <x:c r="T1696" s="12">
        <x:v>239716.64932503543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242646</x:v>
      </x:c>
      <x:c r="B1697" s="1">
        <x:v>44782.437795734295</x:v>
      </x:c>
      <x:c r="C1697" s="6">
        <x:v>28.245878168333334</x:v>
      </x:c>
      <x:c r="D1697" s="14" t="s">
        <x:v>94</x:v>
      </x:c>
      <x:c r="E1697" s="15">
        <x:v>44771.48123137894</x:v>
      </x:c>
      <x:c r="F1697" t="s">
        <x:v>99</x:v>
      </x:c>
      <x:c r="G1697" s="6">
        <x:v>126.81535093840374</x:v>
      </x:c>
      <x:c r="H1697" t="s">
        <x:v>97</x:v>
      </x:c>
      <x:c r="I1697" s="6">
        <x:v>27.401951722300964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18.613</x:v>
      </x:c>
      <x:c r="S1697" s="8">
        <x:v>111234.89184593494</x:v>
      </x:c>
      <x:c r="T1697" s="12">
        <x:v>239718.8143303268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242652</x:v>
      </x:c>
      <x:c r="B1698" s="1">
        <x:v>44782.437806913054</x:v>
      </x:c>
      <x:c r="C1698" s="6">
        <x:v>28.26197557</x:v>
      </x:c>
      <x:c r="D1698" s="14" t="s">
        <x:v>94</x:v>
      </x:c>
      <x:c r="E1698" s="15">
        <x:v>44771.48123137894</x:v>
      </x:c>
      <x:c r="F1698" t="s">
        <x:v>99</x:v>
      </x:c>
      <x:c r="G1698" s="6">
        <x:v>126.83787641087258</x:v>
      </x:c>
      <x:c r="H1698" t="s">
        <x:v>97</x:v>
      </x:c>
      <x:c r="I1698" s="6">
        <x:v>27.393687100615352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18.612</x:v>
      </x:c>
      <x:c r="S1698" s="8">
        <x:v>111233.68816071397</x:v>
      </x:c>
      <x:c r="T1698" s="12">
        <x:v>239724.7041612965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242661</x:v>
      </x:c>
      <x:c r="B1699" s="1">
        <x:v>44782.43781868535</x:v>
      </x:c>
      <x:c r="C1699" s="6">
        <x:v>28.278927678333332</x:v>
      </x:c>
      <x:c r="D1699" s="14" t="s">
        <x:v>94</x:v>
      </x:c>
      <x:c r="E1699" s="15">
        <x:v>44771.48123137894</x:v>
      </x:c>
      <x:c r="F1699" t="s">
        <x:v>99</x:v>
      </x:c>
      <x:c r="G1699" s="6">
        <x:v>126.8120828639173</x:v>
      </x:c>
      <x:c r="H1699" t="s">
        <x:v>97</x:v>
      </x:c>
      <x:c r="I1699" s="6">
        <x:v>27.413762653341564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18.612</x:v>
      </x:c>
      <x:c r="S1699" s="8">
        <x:v>111238.27372655047</x:v>
      </x:c>
      <x:c r="T1699" s="12">
        <x:v>239723.68213807148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242669</x:v>
      </x:c>
      <x:c r="B1700" s="1">
        <x:v>44782.437829911934</x:v>
      </x:c>
      <x:c r="C1700" s="6">
        <x:v>28.295093961666666</x:v>
      </x:c>
      <x:c r="D1700" s="14" t="s">
        <x:v>94</x:v>
      </x:c>
      <x:c r="E1700" s="15">
        <x:v>44771.48123137894</x:v>
      </x:c>
      <x:c r="F1700" t="s">
        <x:v>99</x:v>
      </x:c>
      <x:c r="G1700" s="6">
        <x:v>126.85984038959859</x:v>
      </x:c>
      <x:c r="H1700" t="s">
        <x:v>97</x:v>
      </x:c>
      <x:c r="I1700" s="6">
        <x:v>27.395129651298248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18.61</x:v>
      </x:c>
      <x:c r="S1700" s="8">
        <x:v>111232.30556616031</x:v>
      </x:c>
      <x:c r="T1700" s="12">
        <x:v>239714.54309784787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242679</x:v>
      </x:c>
      <x:c r="B1701" s="1">
        <x:v>44782.4378416719</x:v>
      </x:c>
      <x:c r="C1701" s="6">
        <x:v>28.312028308333332</x:v>
      </x:c>
      <x:c r="D1701" s="14" t="s">
        <x:v>94</x:v>
      </x:c>
      <x:c r="E1701" s="15">
        <x:v>44771.48123137894</x:v>
      </x:c>
      <x:c r="F1701" t="s">
        <x:v>99</x:v>
      </x:c>
      <x:c r="G1701" s="6">
        <x:v>126.88377976921409</x:v>
      </x:c>
      <x:c r="H1701" t="s">
        <x:v>97</x:v>
      </x:c>
      <x:c r="I1701" s="6">
        <x:v>27.395039491862462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18.608</x:v>
      </x:c>
      <x:c r="S1701" s="8">
        <x:v>111225.78213517986</x:v>
      </x:c>
      <x:c r="T1701" s="12">
        <x:v>239711.49687856686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242689</x:v>
      </x:c>
      <x:c r="B1702" s="1">
        <x:v>44782.43785342191</x:v>
      </x:c>
      <x:c r="C1702" s="6">
        <x:v>28.32894833</x:v>
      </x:c>
      <x:c r="D1702" s="14" t="s">
        <x:v>94</x:v>
      </x:c>
      <x:c r="E1702" s="15">
        <x:v>44771.48123137894</x:v>
      </x:c>
      <x:c r="F1702" t="s">
        <x:v>99</x:v>
      </x:c>
      <x:c r="G1702" s="6">
        <x:v>126.83818536596766</x:v>
      </x:c>
      <x:c r="H1702" t="s">
        <x:v>97</x:v>
      </x:c>
      <x:c r="I1702" s="6">
        <x:v>27.39344667556179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18.612</x:v>
      </x:c>
      <x:c r="S1702" s="8">
        <x:v>111232.61833369805</x:v>
      </x:c>
      <x:c r="T1702" s="12">
        <x:v>239709.18034300438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242700</x:v>
      </x:c>
      <x:c r="B1703" s="1">
        <x:v>44782.437865175205</x:v>
      </x:c>
      <x:c r="C1703" s="6">
        <x:v>28.345873066666666</x:v>
      </x:c>
      <x:c r="D1703" s="14" t="s">
        <x:v>94</x:v>
      </x:c>
      <x:c r="E1703" s="15">
        <x:v>44771.48123137894</x:v>
      </x:c>
      <x:c r="F1703" t="s">
        <x:v>99</x:v>
      </x:c>
      <x:c r="G1703" s="6">
        <x:v>126.88370250399053</x:v>
      </x:c>
      <x:c r="H1703" t="s">
        <x:v>97</x:v>
      </x:c>
      <x:c r="I1703" s="6">
        <x:v>27.395099598152683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18.608</x:v>
      </x:c>
      <x:c r="S1703" s="8">
        <x:v>111242.83162802257</x:v>
      </x:c>
      <x:c r="T1703" s="12">
        <x:v>239706.99498331433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242707</x:v>
      </x:c>
      <x:c r="B1704" s="1">
        <x:v>44782.43787632934</x:v>
      </x:c>
      <x:c r="C1704" s="6">
        <x:v>28.36193503</x:v>
      </x:c>
      <x:c r="D1704" s="14" t="s">
        <x:v>94</x:v>
      </x:c>
      <x:c r="E1704" s="15">
        <x:v>44771.48123137894</x:v>
      </x:c>
      <x:c r="F1704" t="s">
        <x:v>99</x:v>
      </x:c>
      <x:c r="G1704" s="6">
        <x:v>126.8351479751417</x:v>
      </x:c>
      <x:c r="H1704" t="s">
        <x:v>97</x:v>
      </x:c>
      <x:c r="I1704" s="6">
        <x:v>27.405077257260018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18.611</x:v>
      </x:c>
      <x:c r="S1704" s="8">
        <x:v>111232.80350925778</x:v>
      </x:c>
      <x:c r="T1704" s="12">
        <x:v>239702.86268840317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242716</x:v>
      </x:c>
      <x:c r="B1705" s="1">
        <x:v>44782.43788808119</x:v>
      </x:c>
      <x:c r="C1705" s="6">
        <x:v>28.378857698333334</x:v>
      </x:c>
      <x:c r="D1705" s="14" t="s">
        <x:v>94</x:v>
      </x:c>
      <x:c r="E1705" s="15">
        <x:v>44771.48123137894</x:v>
      </x:c>
      <x:c r="F1705" t="s">
        <x:v>99</x:v>
      </x:c>
      <x:c r="G1705" s="6">
        <x:v>126.84628398769092</x:v>
      </x:c>
      <x:c r="H1705" t="s">
        <x:v>97</x:v>
      </x:c>
      <x:c r="I1705" s="6">
        <x:v>27.405678322008953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18.61</x:v>
      </x:c>
      <x:c r="S1705" s="8">
        <x:v>111224.79602843997</x:v>
      </x:c>
      <x:c r="T1705" s="12">
        <x:v>239711.69747434845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242725</x:v>
      </x:c>
      <x:c r="B1706" s="1">
        <x:v>44782.437899830074</x:v>
      </x:c>
      <x:c r="C1706" s="6">
        <x:v>28.395776083333335</x:v>
      </x:c>
      <x:c r="D1706" s="14" t="s">
        <x:v>94</x:v>
      </x:c>
      <x:c r="E1706" s="15">
        <x:v>44771.48123137894</x:v>
      </x:c>
      <x:c r="F1706" t="s">
        <x:v>99</x:v>
      </x:c>
      <x:c r="G1706" s="6">
        <x:v>126.87015925562359</x:v>
      </x:c>
      <x:c r="H1706" t="s">
        <x:v>97</x:v>
      </x:c>
      <x:c r="I1706" s="6">
        <x:v>27.414904679411393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18.607</x:v>
      </x:c>
      <x:c r="S1706" s="8">
        <x:v>111220.62538914481</x:v>
      </x:c>
      <x:c r="T1706" s="12">
        <x:v>239704.25183077733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242732</x:v>
      </x:c>
      <x:c r="B1707" s="1">
        <x:v>44782.4379109797</x:v>
      </x:c>
      <x:c r="C1707" s="6">
        <x:v>28.41183155</x:v>
      </x:c>
      <x:c r="D1707" s="14" t="s">
        <x:v>94</x:v>
      </x:c>
      <x:c r="E1707" s="15">
        <x:v>44771.48123137894</x:v>
      </x:c>
      <x:c r="F1707" t="s">
        <x:v>99</x:v>
      </x:c>
      <x:c r="G1707" s="6">
        <x:v>126.85587644524072</x:v>
      </x:c>
      <x:c r="H1707" t="s">
        <x:v>97</x:v>
      </x:c>
      <x:c r="I1707" s="6">
        <x:v>27.4074815169015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18.608999999999998</x:v>
      </x:c>
      <x:c r="S1707" s="8">
        <x:v>111228.70263195458</x:v>
      </x:c>
      <x:c r="T1707" s="12">
        <x:v>239701.90254247095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242742</x:v>
      </x:c>
      <x:c r="B1708" s="1">
        <x:v>44782.43792270491</x:v>
      </x:c>
      <x:c r="C1708" s="6">
        <x:v>28.428715838333332</x:v>
      </x:c>
      <x:c r="D1708" s="14" t="s">
        <x:v>94</x:v>
      </x:c>
      <x:c r="E1708" s="15">
        <x:v>44771.48123137894</x:v>
      </x:c>
      <x:c r="F1708" t="s">
        <x:v>99</x:v>
      </x:c>
      <x:c r="G1708" s="6">
        <x:v>126.86467485517814</x:v>
      </x:c>
      <x:c r="H1708" t="s">
        <x:v>97</x:v>
      </x:c>
      <x:c r="I1708" s="6">
        <x:v>27.419172253954912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18.607</x:v>
      </x:c>
      <x:c r="S1708" s="8">
        <x:v>111216.38673465168</x:v>
      </x:c>
      <x:c r="T1708" s="12">
        <x:v>239702.04525629382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242753</x:v>
      </x:c>
      <x:c r="B1709" s="1">
        <x:v>44782.437934456786</x:v>
      </x:c>
      <x:c r="C1709" s="6">
        <x:v>28.445638555</x:v>
      </x:c>
      <x:c r="D1709" s="14" t="s">
        <x:v>94</x:v>
      </x:c>
      <x:c r="E1709" s="15">
        <x:v>44771.48123137894</x:v>
      </x:c>
      <x:c r="F1709" t="s">
        <x:v>99</x:v>
      </x:c>
      <x:c r="G1709" s="6">
        <x:v>126.8581704284049</x:v>
      </x:c>
      <x:c r="H1709" t="s">
        <x:v>97</x:v>
      </x:c>
      <x:c r="I1709" s="6">
        <x:v>27.41496478605768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18.608</x:v>
      </x:c>
      <x:c r="S1709" s="8">
        <x:v>111217.12565298984</x:v>
      </x:c>
      <x:c r="T1709" s="12">
        <x:v>239702.90814830823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242767</x:v>
      </x:c>
      <x:c r="B1710" s="1">
        <x:v>44782.437946191065</x:v>
      </x:c>
      <x:c r="C1710" s="6">
        <x:v>28.46253591</x:v>
      </x:c>
      <x:c r="D1710" s="14" t="s">
        <x:v>94</x:v>
      </x:c>
      <x:c r="E1710" s="15">
        <x:v>44771.48123137894</x:v>
      </x:c>
      <x:c r="F1710" t="s">
        <x:v>99</x:v>
      </x:c>
      <x:c r="G1710" s="6">
        <x:v>126.84018242440946</x:v>
      </x:c>
      <x:c r="H1710" t="s">
        <x:v>97</x:v>
      </x:c>
      <x:c r="I1710" s="6">
        <x:v>27.41042673730999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18.61</x:v>
      </x:c>
      <x:c r="S1710" s="8">
        <x:v>111227.96718004835</x:v>
      </x:c>
      <x:c r="T1710" s="12">
        <x:v>239699.5859250577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242770</x:v>
      </x:c>
      <x:c r="B1711" s="1">
        <x:v>44782.43795734762</x:v>
      </x:c>
      <x:c r="C1711" s="6">
        <x:v>28.478601355</x:v>
      </x:c>
      <x:c r="D1711" s="14" t="s">
        <x:v>94</x:v>
      </x:c>
      <x:c r="E1711" s="15">
        <x:v>44771.48123137894</x:v>
      </x:c>
      <x:c r="F1711" t="s">
        <x:v>99</x:v>
      </x:c>
      <x:c r="G1711" s="6">
        <x:v>126.78480145435586</x:v>
      </x:c>
      <x:c r="H1711" t="s">
        <x:v>97</x:v>
      </x:c>
      <x:c r="I1711" s="6">
        <x:v>27.416467452558663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18.614</x:v>
      </x:c>
      <x:c r="S1711" s="8">
        <x:v>111232.20107663608</x:v>
      </x:c>
      <x:c r="T1711" s="12">
        <x:v>239702.16769304842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242778</x:v>
      </x:c>
      <x:c r="B1712" s="1">
        <x:v>44782.43796909927</x:v>
      </x:c>
      <x:c r="C1712" s="6">
        <x:v>28.495523718333335</x:v>
      </x:c>
      <x:c r="D1712" s="14" t="s">
        <x:v>94</x:v>
      </x:c>
      <x:c r="E1712" s="15">
        <x:v>44771.48123137894</x:v>
      </x:c>
      <x:c r="F1712" t="s">
        <x:v>99</x:v>
      </x:c>
      <x:c r="G1712" s="6">
        <x:v>126.88873948650186</x:v>
      </x:c>
      <x:c r="H1712" t="s">
        <x:v>97</x:v>
      </x:c>
      <x:c r="I1712" s="6">
        <x:v>27.40044906229923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18.607</x:v>
      </x:c>
      <x:c r="S1712" s="8">
        <x:v>111217.81106574327</x:v>
      </x:c>
      <x:c r="T1712" s="12">
        <x:v>239689.97323459404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242787</x:v>
      </x:c>
      <x:c r="B1713" s="1">
        <x:v>44782.43798085441</x:v>
      </x:c>
      <x:c r="C1713" s="6">
        <x:v>28.512451126666665</x:v>
      </x:c>
      <x:c r="D1713" s="14" t="s">
        <x:v>94</x:v>
      </x:c>
      <x:c r="E1713" s="15">
        <x:v>44771.48123137894</x:v>
      </x:c>
      <x:c r="F1713" t="s">
        <x:v>99</x:v>
      </x:c>
      <x:c r="G1713" s="6">
        <x:v>126.85779326448073</x:v>
      </x:c>
      <x:c r="H1713" t="s">
        <x:v>97</x:v>
      </x:c>
      <x:c r="I1713" s="6">
        <x:v>27.396722468397456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18.61</x:v>
      </x:c>
      <x:c r="S1713" s="8">
        <x:v>111218.99929011935</x:v>
      </x:c>
      <x:c r="T1713" s="12">
        <x:v>239689.2119428754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242800</x:v>
      </x:c>
      <x:c r="B1714" s="1">
        <x:v>44782.43799202744</x:v>
      </x:c>
      <x:c r="C1714" s="6">
        <x:v>28.528540281666668</x:v>
      </x:c>
      <x:c r="D1714" s="14" t="s">
        <x:v>94</x:v>
      </x:c>
      <x:c r="E1714" s="15">
        <x:v>44771.48123137894</x:v>
      </x:c>
      <x:c r="F1714" t="s">
        <x:v>99</x:v>
      </x:c>
      <x:c r="G1714" s="6">
        <x:v>126.83804421205626</x:v>
      </x:c>
      <x:c r="H1714" t="s">
        <x:v>97</x:v>
      </x:c>
      <x:c r="I1714" s="6">
        <x:v>27.40282326541046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18.611</x:v>
      </x:c>
      <x:c r="S1714" s="8">
        <x:v>111224.42505610603</x:v>
      </x:c>
      <x:c r="T1714" s="12">
        <x:v>239693.0712991845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242805</x:v>
      </x:c>
      <x:c r="B1715" s="1">
        <x:v>44782.43800379607</x:v>
      </x:c>
      <x:c r="C1715" s="6">
        <x:v>28.54548713</x:v>
      </x:c>
      <x:c r="D1715" s="14" t="s">
        <x:v>94</x:v>
      </x:c>
      <x:c r="E1715" s="15">
        <x:v>44771.48123137894</x:v>
      </x:c>
      <x:c r="F1715" t="s">
        <x:v>99</x:v>
      </x:c>
      <x:c r="G1715" s="6">
        <x:v>126.82231433988441</x:v>
      </x:c>
      <x:c r="H1715" t="s">
        <x:v>97</x:v>
      </x:c>
      <x:c r="I1715" s="6">
        <x:v>27.405798534971836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18.612</x:v>
      </x:c>
      <x:c r="S1715" s="8">
        <x:v>111222.81278261893</x:v>
      </x:c>
      <x:c r="T1715" s="12">
        <x:v>239703.4716759696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242815</x:v>
      </x:c>
      <x:c r="B1716" s="1">
        <x:v>44782.43801552137</x:v>
      </x:c>
      <x:c r="C1716" s="6">
        <x:v>28.562371548333335</x:v>
      </x:c>
      <x:c r="D1716" s="14" t="s">
        <x:v>94</x:v>
      </x:c>
      <x:c r="E1716" s="15">
        <x:v>44771.48123137894</x:v>
      </x:c>
      <x:c r="F1716" t="s">
        <x:v>99</x:v>
      </x:c>
      <x:c r="G1716" s="6">
        <x:v>126.90521344545796</x:v>
      </x:c>
      <x:c r="H1716" t="s">
        <x:v>97</x:v>
      </x:c>
      <x:c r="I1716" s="6">
        <x:v>27.39690278736134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18.605999999999998</x:v>
      </x:c>
      <x:c r="S1716" s="8">
        <x:v>111211.69680259911</x:v>
      </x:c>
      <x:c r="T1716" s="12">
        <x:v>239704.75833523332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242830</x:v>
      </x:c>
      <x:c r="B1717" s="1">
        <x:v>44782.43802672041</x:v>
      </x:c>
      <x:c r="C1717" s="6">
        <x:v>28.578498168333333</x:v>
      </x:c>
      <x:c r="D1717" s="14" t="s">
        <x:v>94</x:v>
      </x:c>
      <x:c r="E1717" s="15">
        <x:v>44771.48123137894</x:v>
      </x:c>
      <x:c r="F1717" t="s">
        <x:v>99</x:v>
      </x:c>
      <x:c r="G1717" s="6">
        <x:v>126.88941183409788</x:v>
      </x:c>
      <x:c r="H1717" t="s">
        <x:v>97</x:v>
      </x:c>
      <x:c r="I1717" s="6">
        <x:v>27.4091945529467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18.605999999999998</x:v>
      </x:c>
      <x:c r="S1717" s="8">
        <x:v>111198.66237530274</x:v>
      </x:c>
      <x:c r="T1717" s="12">
        <x:v>239697.8995124408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242832</x:v>
      </x:c>
      <x:c r="B1718" s="1">
        <x:v>44782.43803845635</x:v>
      </x:c>
      <x:c r="C1718" s="6">
        <x:v>28.595397921666667</x:v>
      </x:c>
      <x:c r="D1718" s="14" t="s">
        <x:v>94</x:v>
      </x:c>
      <x:c r="E1718" s="15">
        <x:v>44771.48123137894</x:v>
      </x:c>
      <x:c r="F1718" t="s">
        <x:v>99</x:v>
      </x:c>
      <x:c r="G1718" s="6">
        <x:v>126.85135787106172</x:v>
      </x:c>
      <x:c r="H1718" t="s">
        <x:v>97</x:v>
      </x:c>
      <x:c r="I1718" s="6">
        <x:v>27.410997749728267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18.608999999999998</x:v>
      </x:c>
      <x:c r="S1718" s="8">
        <x:v>111198.95592267926</x:v>
      </x:c>
      <x:c r="T1718" s="12">
        <x:v>239690.0464550055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242841</x:v>
      </x:c>
      <x:c r="B1719" s="1">
        <x:v>44782.43805021573</x:v>
      </x:c>
      <x:c r="C1719" s="6">
        <x:v>28.61233143</x:v>
      </x:c>
      <x:c r="D1719" s="14" t="s">
        <x:v>94</x:v>
      </x:c>
      <x:c r="E1719" s="15">
        <x:v>44771.48123137894</x:v>
      </x:c>
      <x:c r="F1719" t="s">
        <x:v>99</x:v>
      </x:c>
      <x:c r="G1719" s="6">
        <x:v>126.90298829295459</x:v>
      </x:c>
      <x:c r="H1719" t="s">
        <x:v>97</x:v>
      </x:c>
      <x:c r="I1719" s="6">
        <x:v>27.407902262516018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18.605</x:v>
      </x:c>
      <x:c r="S1719" s="8">
        <x:v>111192.37976857531</x:v>
      </x:c>
      <x:c r="T1719" s="12">
        <x:v>239697.3973988314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242855</x:v>
      </x:c>
      <x:c r="B1720" s="1">
        <x:v>44782.438061372195</x:v>
      </x:c>
      <x:c r="C1720" s="6">
        <x:v>28.628396738333333</x:v>
      </x:c>
      <x:c r="D1720" s="14" t="s">
        <x:v>94</x:v>
      </x:c>
      <x:c r="E1720" s="15">
        <x:v>44771.48123137894</x:v>
      </x:c>
      <x:c r="F1720" t="s">
        <x:v>99</x:v>
      </x:c>
      <x:c r="G1720" s="6">
        <x:v>126.88982121269537</x:v>
      </x:c>
      <x:c r="H1720" t="s">
        <x:v>97</x:v>
      </x:c>
      <x:c r="I1720" s="6">
        <x:v>27.399607572991954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18.607</x:v>
      </x:c>
      <x:c r="S1720" s="8">
        <x:v>111197.74060042585</x:v>
      </x:c>
      <x:c r="T1720" s="12">
        <x:v>239690.75086371557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242860</x:v>
      </x:c>
      <x:c r="B1721" s="1">
        <x:v>44782.438073083205</x:v>
      </x:c>
      <x:c r="C1721" s="6">
        <x:v>28.645260593333333</x:v>
      </x:c>
      <x:c r="D1721" s="14" t="s">
        <x:v>94</x:v>
      </x:c>
      <x:c r="E1721" s="15">
        <x:v>44771.48123137894</x:v>
      </x:c>
      <x:c r="F1721" t="s">
        <x:v>99</x:v>
      </x:c>
      <x:c r="G1721" s="6">
        <x:v>126.91029949882889</x:v>
      </x:c>
      <x:c r="H1721" t="s">
        <x:v>97</x:v>
      </x:c>
      <x:c r="I1721" s="6">
        <x:v>27.38367942232344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18.607</x:v>
      </x:c>
      <x:c r="S1721" s="8">
        <x:v>111208.0175990183</x:v>
      </x:c>
      <x:c r="T1721" s="12">
        <x:v>239692.32978452856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242875</x:v>
      </x:c>
      <x:c r="B1722" s="1">
        <x:v>44782.43808480672</x:v>
      </x:c>
      <x:c r="C1722" s="6">
        <x:v>28.662142453333335</x:v>
      </x:c>
      <x:c r="D1722" s="14" t="s">
        <x:v>94</x:v>
      </x:c>
      <x:c r="E1722" s="15">
        <x:v>44771.48123137894</x:v>
      </x:c>
      <x:c r="F1722" t="s">
        <x:v>99</x:v>
      </x:c>
      <x:c r="G1722" s="6">
        <x:v>126.89010229865633</x:v>
      </x:c>
      <x:c r="H1722" t="s">
        <x:v>97</x:v>
      </x:c>
      <x:c r="I1722" s="6">
        <x:v>27.380854437455582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18.608999999999998</x:v>
      </x:c>
      <x:c r="S1722" s="8">
        <x:v>111211.01901799603</x:v>
      </x:c>
      <x:c r="T1722" s="12">
        <x:v>239686.77377068976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242882</x:v>
      </x:c>
      <x:c r="B1723" s="1">
        <x:v>44782.43809656226</x:v>
      </x:c>
      <x:c r="C1723" s="6">
        <x:v>28.679070426666666</x:v>
      </x:c>
      <x:c r="D1723" s="14" t="s">
        <x:v>94</x:v>
      </x:c>
      <x:c r="E1723" s="15">
        <x:v>44771.48123137894</x:v>
      </x:c>
      <x:c r="F1723" t="s">
        <x:v>99</x:v>
      </x:c>
      <x:c r="G1723" s="6">
        <x:v>126.83592029474603</x:v>
      </x:c>
      <x:c r="H1723" t="s">
        <x:v>97</x:v>
      </x:c>
      <x:c r="I1723" s="6">
        <x:v>27.40447619261886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18.611</x:v>
      </x:c>
      <x:c r="S1723" s="8">
        <x:v>111219.62215328429</x:v>
      </x:c>
      <x:c r="T1723" s="12">
        <x:v>239686.4373140364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242878</x:v>
      </x:c>
      <x:c r="B1724" s="1">
        <x:v>44782.438107708214</x:v>
      </x:c>
      <x:c r="C1724" s="6">
        <x:v>28.695120608333333</x:v>
      </x:c>
      <x:c r="D1724" s="14" t="s">
        <x:v>94</x:v>
      </x:c>
      <x:c r="E1724" s="15">
        <x:v>44771.48123137894</x:v>
      </x:c>
      <x:c r="F1724" t="s">
        <x:v>99</x:v>
      </x:c>
      <x:c r="G1724" s="6">
        <x:v>126.88174725160731</x:v>
      </x:c>
      <x:c r="H1724" t="s">
        <x:v>97</x:v>
      </x:c>
      <x:c r="I1724" s="6">
        <x:v>27.405888694696387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18.607</x:v>
      </x:c>
      <x:c r="S1724" s="8">
        <x:v>111225.33850716375</x:v>
      </x:c>
      <x:c r="T1724" s="12">
        <x:v>239677.14090520065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242892</x:v>
      </x:c>
      <x:c r="B1725" s="1">
        <x:v>44782.43811943479</x:v>
      </x:c>
      <x:c r="C1725" s="6">
        <x:v>28.712006865</x:v>
      </x:c>
      <x:c r="D1725" s="14" t="s">
        <x:v>94</x:v>
      </x:c>
      <x:c r="E1725" s="15">
        <x:v>44771.48123137894</x:v>
      </x:c>
      <x:c r="F1725" t="s">
        <x:v>99</x:v>
      </x:c>
      <x:c r="G1725" s="6">
        <x:v>126.85576058118065</x:v>
      </x:c>
      <x:c r="H1725" t="s">
        <x:v>97</x:v>
      </x:c>
      <x:c r="I1725" s="6">
        <x:v>27.407571676671523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18.608999999999998</x:v>
      </x:c>
      <x:c r="S1725" s="8">
        <x:v>111225.04366934086</x:v>
      </x:c>
      <x:c r="T1725" s="12">
        <x:v>239681.22344817236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242911</x:v>
      </x:c>
      <x:c r="B1726" s="1">
        <x:v>44782.43813116936</x:v>
      </x:c>
      <x:c r="C1726" s="6">
        <x:v>28.728904655</x:v>
      </x:c>
      <x:c r="D1726" s="14" t="s">
        <x:v>94</x:v>
      </x:c>
      <x:c r="E1726" s="15">
        <x:v>44771.48123137894</x:v>
      </x:c>
      <x:c r="F1726" t="s">
        <x:v>99</x:v>
      </x:c>
      <x:c r="G1726" s="6">
        <x:v>126.84179016710914</x:v>
      </x:c>
      <x:c r="H1726" t="s">
        <x:v>97</x:v>
      </x:c>
      <x:c r="I1726" s="6">
        <x:v>27.399908104863243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18.611</x:v>
      </x:c>
      <x:c r="S1726" s="8">
        <x:v>111222.72612523858</x:v>
      </x:c>
      <x:c r="T1726" s="12">
        <x:v>239676.1556131175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242917</x:v>
      </x:c>
      <x:c r="B1727" s="1">
        <x:v>44782.43814291432</x:v>
      </x:c>
      <x:c r="C1727" s="6">
        <x:v>28.745817383333332</x:v>
      </x:c>
      <x:c r="D1727" s="14" t="s">
        <x:v>94</x:v>
      </x:c>
      <x:c r="E1727" s="15">
        <x:v>44771.48123137894</x:v>
      </x:c>
      <x:c r="F1727" t="s">
        <x:v>99</x:v>
      </x:c>
      <x:c r="G1727" s="6">
        <x:v>126.86980638735464</x:v>
      </x:c>
      <x:c r="H1727" t="s">
        <x:v>97</x:v>
      </x:c>
      <x:c r="I1727" s="6">
        <x:v>27.387375948667795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18.61</x:v>
      </x:c>
      <x:c r="S1727" s="8">
        <x:v>111229.5672492658</x:v>
      </x:c>
      <x:c r="T1727" s="12">
        <x:v>239682.1566571102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242924</x:v>
      </x:c>
      <x:c r="B1728" s="1">
        <x:v>44782.43815406845</x:v>
      </x:c>
      <x:c r="C1728" s="6">
        <x:v>28.76187933</x:v>
      </x:c>
      <x:c r="D1728" s="14" t="s">
        <x:v>94</x:v>
      </x:c>
      <x:c r="E1728" s="15">
        <x:v>44771.48123137894</x:v>
      </x:c>
      <x:c r="F1728" t="s">
        <x:v>99</x:v>
      </x:c>
      <x:c r="G1728" s="6">
        <x:v>126.87437822312626</x:v>
      </x:c>
      <x:c r="H1728" t="s">
        <x:v>97</x:v>
      </x:c>
      <x:c r="I1728" s="6">
        <x:v>27.393086038013735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18.608999999999998</x:v>
      </x:c>
      <x:c r="S1728" s="8">
        <x:v>111220.62695194953</x:v>
      </x:c>
      <x:c r="T1728" s="12">
        <x:v>239679.79848372663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242938</x:v>
      </x:c>
      <x:c r="B1729" s="1">
        <x:v>44782.438165809355</x:v>
      </x:c>
      <x:c r="C1729" s="6">
        <x:v>28.77878625</x:v>
      </x:c>
      <x:c r="D1729" s="14" t="s">
        <x:v>94</x:v>
      </x:c>
      <x:c r="E1729" s="15">
        <x:v>44771.48123137894</x:v>
      </x:c>
      <x:c r="F1729" t="s">
        <x:v>99</x:v>
      </x:c>
      <x:c r="G1729" s="6">
        <x:v>126.85555307429767</x:v>
      </x:c>
      <x:c r="H1729" t="s">
        <x:v>97</x:v>
      </x:c>
      <x:c r="I1729" s="6">
        <x:v>27.39846555212671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18.61</x:v>
      </x:c>
      <x:c r="S1729" s="8">
        <x:v>111221.78003547079</x:v>
      </x:c>
      <x:c r="T1729" s="12">
        <x:v>239677.20811226088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242944</x:v>
      </x:c>
      <x:c r="B1730" s="1">
        <x:v>44782.438177578</x:v>
      </x:c>
      <x:c r="C1730" s="6">
        <x:v>28.795733098333333</x:v>
      </x:c>
      <x:c r="D1730" s="14" t="s">
        <x:v>94</x:v>
      </x:c>
      <x:c r="E1730" s="15">
        <x:v>44771.48123137894</x:v>
      </x:c>
      <x:c r="F1730" t="s">
        <x:v>99</x:v>
      </x:c>
      <x:c r="G1730" s="6">
        <x:v>126.85268146446522</x:v>
      </x:c>
      <x:c r="H1730" t="s">
        <x:v>97</x:v>
      </x:c>
      <x:c r="I1730" s="6">
        <x:v>27.39143311641419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18.611</x:v>
      </x:c>
      <x:c r="S1730" s="8">
        <x:v>111207.80103630494</x:v>
      </x:c>
      <x:c r="T1730" s="12">
        <x:v>239675.04798730163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242953</x:v>
      </x:c>
      <x:c r="B1731" s="1">
        <x:v>44782.438188748914</x:v>
      </x:c>
      <x:c r="C1731" s="6">
        <x:v>28.811819213333333</x:v>
      </x:c>
      <x:c r="D1731" s="14" t="s">
        <x:v>94</x:v>
      </x:c>
      <x:c r="E1731" s="15">
        <x:v>44771.48123137894</x:v>
      </x:c>
      <x:c r="F1731" t="s">
        <x:v>99</x:v>
      </x:c>
      <x:c r="G1731" s="6">
        <x:v>126.84911541923364</x:v>
      </x:c>
      <x:c r="H1731" t="s">
        <x:v>97</x:v>
      </x:c>
      <x:c r="I1731" s="6">
        <x:v>27.384941650374003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18.612</x:v>
      </x:c>
      <x:c r="S1731" s="8">
        <x:v>111215.01981642442</x:v>
      </x:c>
      <x:c r="T1731" s="12">
        <x:v>239681.0429285398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242965</x:v>
      </x:c>
      <x:c r="B1732" s="1">
        <x:v>44782.438200474084</x:v>
      </x:c>
      <x:c r="C1732" s="6">
        <x:v>28.82870346</x:v>
      </x:c>
      <x:c r="D1732" s="14" t="s">
        <x:v>94</x:v>
      </x:c>
      <x:c r="E1732" s="15">
        <x:v>44771.48123137894</x:v>
      </x:c>
      <x:c r="F1732" t="s">
        <x:v>99</x:v>
      </x:c>
      <x:c r="G1732" s="6">
        <x:v>126.92740950946806</x:v>
      </x:c>
      <x:c r="H1732" t="s">
        <x:v>97</x:v>
      </x:c>
      <x:c r="I1732" s="6">
        <x:v>27.388908655907017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18.605</x:v>
      </x:c>
      <x:c r="S1732" s="8">
        <x:v>111212.63912136015</x:v>
      </x:c>
      <x:c r="T1732" s="12">
        <x:v>239688.7571776437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242974</x:v>
      </x:c>
      <x:c r="B1733" s="1">
        <x:v>44782.438212250156</x:v>
      </x:c>
      <x:c r="C1733" s="6">
        <x:v>28.845661006666667</x:v>
      </x:c>
      <x:c r="D1733" s="14" t="s">
        <x:v>94</x:v>
      </x:c>
      <x:c r="E1733" s="15">
        <x:v>44771.48123137894</x:v>
      </x:c>
      <x:c r="F1733" t="s">
        <x:v>99</x:v>
      </x:c>
      <x:c r="G1733" s="6">
        <x:v>126.8901544067976</x:v>
      </x:c>
      <x:c r="H1733" t="s">
        <x:v>97</x:v>
      </x:c>
      <x:c r="I1733" s="6">
        <x:v>27.390080726621363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18.608</x:v>
      </x:c>
      <x:c r="S1733" s="8">
        <x:v>111200.3747554503</x:v>
      </x:c>
      <x:c r="T1733" s="12">
        <x:v>239689.08758407464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242980</x:v>
      </x:c>
      <x:c r="B1734" s="1">
        <x:v>44782.43822340883</x:v>
      </x:c>
      <x:c r="C1734" s="6">
        <x:v>28.861729503333333</x:v>
      </x:c>
      <x:c r="D1734" s="14" t="s">
        <x:v>94</x:v>
      </x:c>
      <x:c r="E1734" s="15">
        <x:v>44771.48123137894</x:v>
      </x:c>
      <x:c r="F1734" t="s">
        <x:v>99</x:v>
      </x:c>
      <x:c r="G1734" s="6">
        <x:v>126.89353009908037</x:v>
      </x:c>
      <x:c r="H1734" t="s">
        <x:v>97</x:v>
      </x:c>
      <x:c r="I1734" s="6">
        <x:v>27.396722468397456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18.607</x:v>
      </x:c>
      <x:c r="S1734" s="8">
        <x:v>111212.78436082792</x:v>
      </x:c>
      <x:c r="T1734" s="12">
        <x:v>239678.32109629706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242988</x:v>
      </x:c>
      <x:c r="B1735" s="1">
        <x:v>44782.43823515055</x:v>
      </x:c>
      <x:c r="C1735" s="6">
        <x:v>28.878637558333335</x:v>
      </x:c>
      <x:c r="D1735" s="14" t="s">
        <x:v>94</x:v>
      </x:c>
      <x:c r="E1735" s="15">
        <x:v>44771.48123137894</x:v>
      </x:c>
      <x:c r="F1735" t="s">
        <x:v>99</x:v>
      </x:c>
      <x:c r="G1735" s="6">
        <x:v>126.9213966391991</x:v>
      </x:c>
      <x:c r="H1735" t="s">
        <x:v>97</x:v>
      </x:c>
      <x:c r="I1735" s="6">
        <x:v>27.402853318624693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18.604</x:v>
      </x:c>
      <x:c r="S1735" s="8">
        <x:v>111189.95475694105</x:v>
      </x:c>
      <x:c r="T1735" s="12">
        <x:v>239690.0194244262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242995</x:v>
      </x:c>
      <x:c r="B1736" s="1">
        <x:v>44782.43824691989</x:v>
      </x:c>
      <x:c r="C1736" s="6">
        <x:v>28.895585423333333</x:v>
      </x:c>
      <x:c r="D1736" s="14" t="s">
        <x:v>94</x:v>
      </x:c>
      <x:c r="E1736" s="15">
        <x:v>44771.48123137894</x:v>
      </x:c>
      <x:c r="F1736" t="s">
        <x:v>99</x:v>
      </x:c>
      <x:c r="G1736" s="6">
        <x:v>126.92912540158908</x:v>
      </x:c>
      <x:c r="H1736" t="s">
        <x:v>97</x:v>
      </x:c>
      <x:c r="I1736" s="6">
        <x:v>27.39684268103929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18.604</x:v>
      </x:c>
      <x:c r="S1736" s="8">
        <x:v>111178.92209609738</x:v>
      </x:c>
      <x:c r="T1736" s="12">
        <x:v>239678.16300782305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243006</x:v>
      </x:c>
      <x:c r="B1737" s="1">
        <x:v>44782.43825867074</x:v>
      </x:c>
      <x:c r="C1737" s="6">
        <x:v>28.912506638333333</x:v>
      </x:c>
      <x:c r="D1737" s="14" t="s">
        <x:v>94</x:v>
      </x:c>
      <x:c r="E1737" s="15">
        <x:v>44771.48123137894</x:v>
      </x:c>
      <x:c r="F1737" t="s">
        <x:v>99</x:v>
      </x:c>
      <x:c r="G1737" s="6">
        <x:v>126.89254100114918</x:v>
      </x:c>
      <x:c r="H1737" t="s">
        <x:v>97</x:v>
      </x:c>
      <x:c r="I1737" s="6">
        <x:v>27.406760238828156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18.605999999999998</x:v>
      </x:c>
      <x:c r="S1737" s="8">
        <x:v>111183.5705272103</x:v>
      </x:c>
      <x:c r="T1737" s="12">
        <x:v>239668.79801766216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243017</x:v>
      </x:c>
      <x:c r="B1738" s="1">
        <x:v>44782.43826981477</x:v>
      </x:c>
      <x:c r="C1738" s="6">
        <x:v>28.92855404</x:v>
      </x:c>
      <x:c r="D1738" s="14" t="s">
        <x:v>94</x:v>
      </x:c>
      <x:c r="E1738" s="15">
        <x:v>44771.48123137894</x:v>
      </x:c>
      <x:c r="F1738" t="s">
        <x:v>99</x:v>
      </x:c>
      <x:c r="G1738" s="6">
        <x:v>126.92350009296108</x:v>
      </x:c>
      <x:c r="H1738" t="s">
        <x:v>97</x:v>
      </x:c>
      <x:c r="I1738" s="6">
        <x:v>27.410486843874878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18.602999999999998</x:v>
      </x:c>
      <x:c r="S1738" s="8">
        <x:v>111186.7258044981</x:v>
      </x:c>
      <x:c r="T1738" s="12">
        <x:v>239672.44683136037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243021</x:v>
      </x:c>
      <x:c r="B1739" s="1">
        <x:v>44782.43828156994</x:v>
      </x:c>
      <x:c r="C1739" s="6">
        <x:v>28.945481501666666</x:v>
      </x:c>
      <x:c r="D1739" s="14" t="s">
        <x:v>94</x:v>
      </x:c>
      <x:c r="E1739" s="15">
        <x:v>44771.48123137894</x:v>
      </x:c>
      <x:c r="F1739" t="s">
        <x:v>99</x:v>
      </x:c>
      <x:c r="G1739" s="6">
        <x:v>126.88643730710027</x:v>
      </x:c>
      <x:c r="H1739" t="s">
        <x:v>97</x:v>
      </x:c>
      <x:c r="I1739" s="6">
        <x:v>27.411508655659418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18.605999999999998</x:v>
      </x:c>
      <x:c r="S1739" s="8">
        <x:v>111180.28495170285</x:v>
      </x:c>
      <x:c r="T1739" s="12">
        <x:v>239668.02978950195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243032</x:v>
      </x:c>
      <x:c r="B1740" s="1">
        <x:v>44782.43829331236</x:v>
      </x:c>
      <x:c r="C1740" s="6">
        <x:v>28.962390571666667</x:v>
      </x:c>
      <x:c r="D1740" s="14" t="s">
        <x:v>94</x:v>
      </x:c>
      <x:c r="E1740" s="15">
        <x:v>44771.48123137894</x:v>
      </x:c>
      <x:c r="F1740" t="s">
        <x:v>99</x:v>
      </x:c>
      <x:c r="G1740" s="6">
        <x:v>126.98988026331808</x:v>
      </x:c>
      <x:c r="H1740" t="s">
        <x:v>97</x:v>
      </x:c>
      <x:c r="I1740" s="6">
        <x:v>27.38668472798554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18.599999999999998</x:v>
      </x:c>
      <x:c r="S1740" s="8">
        <x:v>111165.67158325238</x:v>
      </x:c>
      <x:c r="T1740" s="12">
        <x:v>239667.7885405377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243043</x:v>
      </x:c>
      <x:c r="B1741" s="1">
        <x:v>44782.43830443808</x:v>
      </x:c>
      <x:c r="C1741" s="6">
        <x:v>28.978411618333332</x:v>
      </x:c>
      <x:c r="D1741" s="14" t="s">
        <x:v>94</x:v>
      </x:c>
      <x:c r="E1741" s="15">
        <x:v>44771.48123137894</x:v>
      </x:c>
      <x:c r="F1741" t="s">
        <x:v>99</x:v>
      </x:c>
      <x:c r="G1741" s="6">
        <x:v>126.95724057491256</x:v>
      </x:c>
      <x:c r="H1741" t="s">
        <x:v>97</x:v>
      </x:c>
      <x:c r="I1741" s="6">
        <x:v>27.384250430192424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18.602999999999998</x:v>
      </x:c>
      <x:c r="S1741" s="8">
        <x:v>111158.70620576509</x:v>
      </x:c>
      <x:c r="T1741" s="12">
        <x:v>239674.05065084278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243050</x:v>
      </x:c>
      <x:c r="B1742" s="1">
        <x:v>44782.43831619989</x:v>
      </x:c>
      <x:c r="C1742" s="6">
        <x:v>28.995348615</x:v>
      </x:c>
      <x:c r="D1742" s="14" t="s">
        <x:v>94</x:v>
      </x:c>
      <x:c r="E1742" s="15">
        <x:v>44771.48123137894</x:v>
      </x:c>
      <x:c r="F1742" t="s">
        <x:v>99</x:v>
      </x:c>
      <x:c r="G1742" s="6">
        <x:v>126.99349323004249</x:v>
      </x:c>
      <x:c r="H1742" t="s">
        <x:v>97</x:v>
      </x:c>
      <x:c r="I1742" s="6">
        <x:v>27.39314614426894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18.599</x:v>
      </x:c>
      <x:c r="S1742" s="8">
        <x:v>111133.7517632553</x:v>
      </x:c>
      <x:c r="T1742" s="12">
        <x:v>239671.01712534315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243058</x:v>
      </x:c>
      <x:c r="B1743" s="1">
        <x:v>44782.43832793181</x:v>
      </x:c>
      <x:c r="C1743" s="6">
        <x:v>29.012242585</x:v>
      </x:c>
      <x:c r="D1743" s="14" t="s">
        <x:v>94</x:v>
      </x:c>
      <x:c r="E1743" s="15">
        <x:v>44771.48123137894</x:v>
      </x:c>
      <x:c r="F1743" t="s">
        <x:v>99</x:v>
      </x:c>
      <x:c r="G1743" s="6">
        <x:v>127.00048954545841</x:v>
      </x:c>
      <x:c r="H1743" t="s">
        <x:v>97</x:v>
      </x:c>
      <x:c r="I1743" s="6">
        <x:v>27.406249333620053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18.596999999999998</x:v>
      </x:c>
      <x:c r="S1743" s="8">
        <x:v>111133.6882773024</x:v>
      </x:c>
      <x:c r="T1743" s="12">
        <x:v>239669.52317328556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243073</x:v>
      </x:c>
      <x:c r="B1744" s="1">
        <x:v>44782.43833969837</x:v>
      </x:c>
      <x:c r="C1744" s="6">
        <x:v>29.029186426666666</x:v>
      </x:c>
      <x:c r="D1744" s="14" t="s">
        <x:v>94</x:v>
      </x:c>
      <x:c r="E1744" s="15">
        <x:v>44771.48123137894</x:v>
      </x:c>
      <x:c r="F1744" t="s">
        <x:v>99</x:v>
      </x:c>
      <x:c r="G1744" s="6">
        <x:v>127.01174214222252</x:v>
      </x:c>
      <x:c r="H1744" t="s">
        <x:v>97</x:v>
      </x:c>
      <x:c r="I1744" s="6">
        <x:v>27.416046705870485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18.595</x:v>
      </x:c>
      <x:c r="S1744" s="8">
        <x:v>111123.30700269941</x:v>
      </x:c>
      <x:c r="T1744" s="12">
        <x:v>239673.24531436258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243078</x:v>
      </x:c>
      <x:c r="B1745" s="1">
        <x:v>44782.4383508442</x:v>
      </x:c>
      <x:c r="C1745" s="6">
        <x:v>29.045236413333335</x:v>
      </x:c>
      <x:c r="D1745" s="14" t="s">
        <x:v>94</x:v>
      </x:c>
      <x:c r="E1745" s="15">
        <x:v>44771.48123137894</x:v>
      </x:c>
      <x:c r="F1745" t="s">
        <x:v>99</x:v>
      </x:c>
      <x:c r="G1745" s="6">
        <x:v>126.96923519969212</x:v>
      </x:c>
      <x:c r="H1745" t="s">
        <x:v>97</x:v>
      </x:c>
      <x:c r="I1745" s="6">
        <x:v>27.40273310576822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18.599999999999998</x:v>
      </x:c>
      <x:c r="S1745" s="8">
        <x:v>111133.32698146177</x:v>
      </x:c>
      <x:c r="T1745" s="12">
        <x:v>239669.6954022707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243088</x:v>
      </x:c>
      <x:c r="B1746" s="1">
        <x:v>44782.438362594796</x:v>
      </x:c>
      <x:c r="C1746" s="6">
        <x:v>29.062157281666668</x:v>
      </x:c>
      <x:c r="D1746" s="14" t="s">
        <x:v>94</x:v>
      </x:c>
      <x:c r="E1746" s="15">
        <x:v>44771.48123137894</x:v>
      </x:c>
      <x:c r="F1746" t="s">
        <x:v>99</x:v>
      </x:c>
      <x:c r="G1746" s="6">
        <x:v>127.09494938198635</x:v>
      </x:c>
      <x:c r="H1746" t="s">
        <x:v>97</x:v>
      </x:c>
      <x:c r="I1746" s="6">
        <x:v>27.38848791267401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18.590999999999998</x:v>
      </x:c>
      <x:c r="S1746" s="8">
        <x:v>111121.3345503148</x:v>
      </x:c>
      <x:c r="T1746" s="12">
        <x:v>239661.5063681682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243099</x:v>
      </x:c>
      <x:c r="B1747" s="1">
        <x:v>44782.43837432448</x:v>
      </x:c>
      <x:c r="C1747" s="6">
        <x:v>29.079048033333333</x:v>
      </x:c>
      <x:c r="D1747" s="14" t="s">
        <x:v>94</x:v>
      </x:c>
      <x:c r="E1747" s="15">
        <x:v>44771.48123137894</x:v>
      </x:c>
      <x:c r="F1747" t="s">
        <x:v>99</x:v>
      </x:c>
      <x:c r="G1747" s="6">
        <x:v>127.063453438652</x:v>
      </x:c>
      <x:c r="H1747" t="s">
        <x:v>97</x:v>
      </x:c>
      <x:c r="I1747" s="6">
        <x:v>27.394408375879266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18.593</x:v>
      </x:c>
      <x:c r="S1747" s="8">
        <x:v>111111.34754759392</x:v>
      </x:c>
      <x:c r="T1747" s="12">
        <x:v>239665.6879196353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243108</x:v>
      </x:c>
      <x:c r="B1748" s="1">
        <x:v>44782.43838550732</x:v>
      </x:c>
      <x:c r="C1748" s="6">
        <x:v>29.09515131</x:v>
      </x:c>
      <x:c r="D1748" s="14" t="s">
        <x:v>94</x:v>
      </x:c>
      <x:c r="E1748" s="15">
        <x:v>44771.48123137894</x:v>
      </x:c>
      <x:c r="F1748" t="s">
        <x:v>99</x:v>
      </x:c>
      <x:c r="G1748" s="6">
        <x:v>127.12119058530516</x:v>
      </x:c>
      <x:c r="H1748" t="s">
        <x:v>97</x:v>
      </x:c>
      <x:c r="I1748" s="6">
        <x:v>27.386654674915007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18.589</x:v>
      </x:c>
      <x:c r="S1748" s="8">
        <x:v>111108.24497623731</x:v>
      </x:c>
      <x:c r="T1748" s="12">
        <x:v>239659.10749736265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243118</x:v>
      </x:c>
      <x:c r="B1749" s="1">
        <x:v>44782.438397255035</x:v>
      </x:c>
      <x:c r="C1749" s="6">
        <x:v>29.112068026666666</x:v>
      </x:c>
      <x:c r="D1749" s="14" t="s">
        <x:v>94</x:v>
      </x:c>
      <x:c r="E1749" s="15">
        <x:v>44771.48123137894</x:v>
      </x:c>
      <x:c r="F1749" t="s">
        <x:v>99</x:v>
      </x:c>
      <x:c r="G1749" s="6">
        <x:v>127.05231259598584</x:v>
      </x:c>
      <x:c r="H1749" t="s">
        <x:v>97</x:v>
      </x:c>
      <x:c r="I1749" s="6">
        <x:v>27.40306369113614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18.593</x:v>
      </x:c>
      <x:c r="S1749" s="8">
        <x:v>111094.28331677294</x:v>
      </x:c>
      <x:c r="T1749" s="12">
        <x:v>239655.04656887377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243120</x:v>
      </x:c>
      <x:c r="B1750" s="1">
        <x:v>44782.438408982525</x:v>
      </x:c>
      <x:c r="C1750" s="6">
        <x:v>29.128955613333332</x:v>
      </x:c>
      <x:c r="D1750" s="14" t="s">
        <x:v>94</x:v>
      </x:c>
      <x:c r="E1750" s="15">
        <x:v>44771.48123137894</x:v>
      </x:c>
      <x:c r="F1750" t="s">
        <x:v>99</x:v>
      </x:c>
      <x:c r="G1750" s="6">
        <x:v>127.1130844822061</x:v>
      </x:c>
      <x:c r="H1750" t="s">
        <x:v>97</x:v>
      </x:c>
      <x:c r="I1750" s="6">
        <x:v>27.402222201173117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18.588</x:v>
      </x:c>
      <x:c r="S1750" s="8">
        <x:v>111096.7298097993</x:v>
      </x:c>
      <x:c r="T1750" s="12">
        <x:v>239661.22798810535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243133</x:v>
      </x:c>
      <x:c r="B1751" s="1">
        <x:v>44782.43842072056</x:v>
      </x:c>
      <x:c r="C1751" s="6">
        <x:v>29.145858381666667</x:v>
      </x:c>
      <x:c r="D1751" s="14" t="s">
        <x:v>94</x:v>
      </x:c>
      <x:c r="E1751" s="15">
        <x:v>44771.48123137894</x:v>
      </x:c>
      <x:c r="F1751" t="s">
        <x:v>99</x:v>
      </x:c>
      <x:c r="G1751" s="6">
        <x:v>127.01843157892188</x:v>
      </x:c>
      <x:c r="H1751" t="s">
        <x:v>97</x:v>
      </x:c>
      <x:c r="I1751" s="6">
        <x:v>27.41084748329331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18.595</x:v>
      </x:c>
      <x:c r="S1751" s="8">
        <x:v>111089.29159080157</x:v>
      </x:c>
      <x:c r="T1751" s="12">
        <x:v>239656.8421023624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243137</x:v>
      </x:c>
      <x:c r="B1752" s="1">
        <x:v>44782.43843186151</x:v>
      </x:c>
      <x:c r="C1752" s="6">
        <x:v>29.161901346666667</x:v>
      </x:c>
      <x:c r="D1752" s="14" t="s">
        <x:v>94</x:v>
      </x:c>
      <x:c r="E1752" s="15">
        <x:v>44771.48123137894</x:v>
      </x:c>
      <x:c r="F1752" t="s">
        <x:v>99</x:v>
      </x:c>
      <x:c r="G1752" s="6">
        <x:v>127.04301245888429</x:v>
      </x:c>
      <x:c r="H1752" t="s">
        <x:v>97</x:v>
      </x:c>
      <x:c r="I1752" s="6">
        <x:v>27.41956294767033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18.592</x:v>
      </x:c>
      <x:c r="S1752" s="8">
        <x:v>111079.88051662968</x:v>
      </x:c>
      <x:c r="T1752" s="12">
        <x:v>239653.7837950187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243151</x:v>
      </x:c>
      <x:c r="B1753" s="1">
        <x:v>44782.43844360989</x:v>
      </x:c>
      <x:c r="C1753" s="6">
        <x:v>29.17881902</x:v>
      </x:c>
      <x:c r="D1753" s="14" t="s">
        <x:v>94</x:v>
      </x:c>
      <x:c r="E1753" s="15">
        <x:v>44771.48123137894</x:v>
      </x:c>
      <x:c r="F1753" t="s">
        <x:v>99</x:v>
      </x:c>
      <x:c r="G1753" s="6">
        <x:v>127.0213896345586</x:v>
      </x:c>
      <x:c r="H1753" t="s">
        <x:v>97</x:v>
      </x:c>
      <x:c r="I1753" s="6">
        <x:v>27.39927698796464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18.596</x:v>
      </x:c>
      <x:c r="S1753" s="8">
        <x:v>111105.1064617778</x:v>
      </x:c>
      <x:c r="T1753" s="12">
        <x:v>239659.706753398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243156</x:v>
      </x:c>
      <x:c r="B1754" s="1">
        <x:v>44782.43845534408</x:v>
      </x:c>
      <x:c r="C1754" s="6">
        <x:v>29.195716255</x:v>
      </x:c>
      <x:c r="D1754" s="14" t="s">
        <x:v>94</x:v>
      </x:c>
      <x:c r="E1754" s="15">
        <x:v>44771.48123137894</x:v>
      </x:c>
      <x:c r="F1754" t="s">
        <x:v>99</x:v>
      </x:c>
      <x:c r="G1754" s="6">
        <x:v>127.03422993547521</x:v>
      </x:c>
      <x:c r="H1754" t="s">
        <x:v>97</x:v>
      </x:c>
      <x:c r="I1754" s="6">
        <x:v>27.389299346099506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18.596</x:v>
      </x:c>
      <x:c r="S1754" s="8">
        <x:v>111102.60547100253</x:v>
      </x:c>
      <x:c r="T1754" s="12">
        <x:v>239658.92737760727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243171</x:v>
      </x:c>
      <x:c r="B1755" s="1">
        <x:v>44782.43846650529</x:v>
      </x:c>
      <x:c r="C1755" s="6">
        <x:v>29.2117884</x:v>
      </x:c>
      <x:c r="D1755" s="14" t="s">
        <x:v>94</x:v>
      </x:c>
      <x:c r="E1755" s="15">
        <x:v>44771.48123137894</x:v>
      </x:c>
      <x:c r="F1755" t="s">
        <x:v>99</x:v>
      </x:c>
      <x:c r="G1755" s="6">
        <x:v>127.05923675722045</x:v>
      </x:c>
      <x:c r="H1755" t="s">
        <x:v>97</x:v>
      </x:c>
      <x:c r="I1755" s="6">
        <x:v>27.39768416965353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18.593</x:v>
      </x:c>
      <x:c r="S1755" s="8">
        <x:v>111110.12069278624</x:v>
      </x:c>
      <x:c r="T1755" s="12">
        <x:v>239649.1856605596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243176</x:v>
      </x:c>
      <x:c r="B1756" s="1">
        <x:v>44782.43847826368</x:v>
      </x:c>
      <x:c r="C1756" s="6">
        <x:v>29.228720465</x:v>
      </x:c>
      <x:c r="D1756" s="14" t="s">
        <x:v>94</x:v>
      </x:c>
      <x:c r="E1756" s="15">
        <x:v>44771.48123137894</x:v>
      </x:c>
      <x:c r="F1756" t="s">
        <x:v>99</x:v>
      </x:c>
      <x:c r="G1756" s="6">
        <x:v>127.05525279897446</x:v>
      </x:c>
      <x:c r="H1756" t="s">
        <x:v>97</x:v>
      </x:c>
      <x:c r="I1756" s="6">
        <x:v>27.38223687656182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18.595</x:v>
      </x:c>
      <x:c r="S1756" s="8">
        <x:v>111113.67509552739</x:v>
      </x:c>
      <x:c r="T1756" s="12">
        <x:v>239642.99486887158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243188</x:v>
      </x:c>
      <x:c r="B1757" s="1">
        <x:v>44782.43849002751</x:v>
      </x:c>
      <x:c r="C1757" s="6">
        <x:v>29.245660386666668</x:v>
      </x:c>
      <x:c r="D1757" s="14" t="s">
        <x:v>94</x:v>
      </x:c>
      <x:c r="E1757" s="15">
        <x:v>44771.48123137894</x:v>
      </x:c>
      <x:c r="F1757" t="s">
        <x:v>99</x:v>
      </x:c>
      <x:c r="G1757" s="6">
        <x:v>127.01381209988857</x:v>
      </x:c>
      <x:c r="H1757" t="s">
        <x:v>97</x:v>
      </x:c>
      <x:c r="I1757" s="6">
        <x:v>27.386624621845385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18.598</x:v>
      </x:c>
      <x:c r="S1757" s="8">
        <x:v>111122.31675477834</x:v>
      </x:c>
      <x:c r="T1757" s="12">
        <x:v>239648.8180871669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243198</x:v>
      </x:c>
      <x:c r="B1758" s="1">
        <x:v>44782.43850120244</x:v>
      </x:c>
      <x:c r="C1758" s="6">
        <x:v>29.261752301666668</x:v>
      </x:c>
      <x:c r="D1758" s="14" t="s">
        <x:v>94</x:v>
      </x:c>
      <x:c r="E1758" s="15">
        <x:v>44771.48123137894</x:v>
      </x:c>
      <x:c r="F1758" t="s">
        <x:v>99</x:v>
      </x:c>
      <x:c r="G1758" s="6">
        <x:v>127.0330309047109</x:v>
      </x:c>
      <x:c r="H1758" t="s">
        <x:v>97</x:v>
      </x:c>
      <x:c r="I1758" s="6">
        <x:v>27.390230992126362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18.596</x:v>
      </x:c>
      <x:c r="S1758" s="8">
        <x:v>111117.8235094227</x:v>
      </x:c>
      <x:c r="T1758" s="12">
        <x:v>239650.83449745964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243204</x:v>
      </x:c>
      <x:c r="B1759" s="1">
        <x:v>44782.43851296597</x:v>
      </x:c>
      <x:c r="C1759" s="6">
        <x:v>29.278691778333332</x:v>
      </x:c>
      <x:c r="D1759" s="14" t="s">
        <x:v>94</x:v>
      </x:c>
      <x:c r="E1759" s="15">
        <x:v>44771.48123137894</x:v>
      </x:c>
      <x:c r="F1759" t="s">
        <x:v>99</x:v>
      </x:c>
      <x:c r="G1759" s="6">
        <x:v>127.03322429555638</x:v>
      </x:c>
      <x:c r="H1759" t="s">
        <x:v>97</x:v>
      </x:c>
      <x:c r="I1759" s="6">
        <x:v>27.390080726621363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18.596</x:v>
      </x:c>
      <x:c r="S1759" s="8">
        <x:v>111124.95947343008</x:v>
      </x:c>
      <x:c r="T1759" s="12">
        <x:v>239649.3284786985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243213</x:v>
      </x:c>
      <x:c r="B1760" s="1">
        <x:v>44782.43852472807</x:v>
      </x:c>
      <x:c r="C1760" s="6">
        <x:v>29.295629201666667</x:v>
      </x:c>
      <x:c r="D1760" s="14" t="s">
        <x:v>94</x:v>
      </x:c>
      <x:c r="E1760" s="15">
        <x:v>44771.48123137894</x:v>
      </x:c>
      <x:c r="F1760" t="s">
        <x:v>99</x:v>
      </x:c>
      <x:c r="G1760" s="6">
        <x:v>127.02523873345724</x:v>
      </x:c>
      <x:c r="H1760" t="s">
        <x:v>97</x:v>
      </x:c>
      <x:c r="I1760" s="6">
        <x:v>27.387015311771847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18.596999999999998</x:v>
      </x:c>
      <x:c r="S1760" s="8">
        <x:v>111135.63513896272</x:v>
      </x:c>
      <x:c r="T1760" s="12">
        <x:v>239658.54722498302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243224</x:v>
      </x:c>
      <x:c r="B1761" s="1">
        <x:v>44782.43853590211</x:v>
      </x:c>
      <x:c r="C1761" s="6">
        <x:v>29.311719811666666</x:v>
      </x:c>
      <x:c r="D1761" s="14" t="s">
        <x:v>94</x:v>
      </x:c>
      <x:c r="E1761" s="15">
        <x:v>44771.48123137894</x:v>
      </x:c>
      <x:c r="F1761" t="s">
        <x:v>99</x:v>
      </x:c>
      <x:c r="G1761" s="6">
        <x:v>126.9719240572396</x:v>
      </x:c>
      <x:c r="H1761" t="s">
        <x:v>97</x:v>
      </x:c>
      <x:c r="I1761" s="6">
        <x:v>27.39137301018991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18.601</x:v>
      </x:c>
      <x:c r="S1761" s="8">
        <x:v>111122.70997063129</x:v>
      </x:c>
      <x:c r="T1761" s="12">
        <x:v>239654.45163542833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243229</x:v>
      </x:c>
      <x:c r="B1762" s="1">
        <x:v>44782.438547636266</x:v>
      </x:c>
      <x:c r="C1762" s="6">
        <x:v>29.328617005</x:v>
      </x:c>
      <x:c r="D1762" s="14" t="s">
        <x:v>94</x:v>
      </x:c>
      <x:c r="E1762" s="15">
        <x:v>44771.48123137894</x:v>
      </x:c>
      <x:c r="F1762" t="s">
        <x:v>99</x:v>
      </x:c>
      <x:c r="G1762" s="6">
        <x:v>127.03587313833884</x:v>
      </x:c>
      <x:c r="H1762" t="s">
        <x:v>97</x:v>
      </x:c>
      <x:c r="I1762" s="6">
        <x:v>27.397293478485153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18.595</x:v>
      </x:c>
      <x:c r="S1762" s="8">
        <x:v>111129.81887268533</x:v>
      </x:c>
      <x:c r="T1762" s="12">
        <x:v>239648.90352869895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243242</x:v>
      </x:c>
      <x:c r="B1763" s="1">
        <x:v>44782.43855941015</x:v>
      </x:c>
      <x:c r="C1763" s="6">
        <x:v>29.345571393333334</x:v>
      </x:c>
      <x:c r="D1763" s="14" t="s">
        <x:v>94</x:v>
      </x:c>
      <x:c r="E1763" s="15">
        <x:v>44771.48123137894</x:v>
      </x:c>
      <x:c r="F1763" t="s">
        <x:v>99</x:v>
      </x:c>
      <x:c r="G1763" s="6">
        <x:v>127.00319611595266</x:v>
      </x:c>
      <x:c r="H1763" t="s">
        <x:v>97</x:v>
      </x:c>
      <x:c r="I1763" s="6">
        <x:v>27.40414560711224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18.596999999999998</x:v>
      </x:c>
      <x:c r="S1763" s="8">
        <x:v>111128.04581041646</x:v>
      </x:c>
      <x:c r="T1763" s="12">
        <x:v>239644.87507482572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243249</x:v>
      </x:c>
      <x:c r="B1764" s="1">
        <x:v>44782.43857112188</x:v>
      </x:c>
      <x:c r="C1764" s="6">
        <x:v>29.362436283333334</x:v>
      </x:c>
      <x:c r="D1764" s="14" t="s">
        <x:v>94</x:v>
      </x:c>
      <x:c r="E1764" s="15">
        <x:v>44771.48123137894</x:v>
      </x:c>
      <x:c r="F1764" t="s">
        <x:v>99</x:v>
      </x:c>
      <x:c r="G1764" s="6">
        <x:v>126.95207687527005</x:v>
      </x:c>
      <x:c r="H1764" t="s">
        <x:v>97</x:v>
      </x:c>
      <x:c r="I1764" s="6">
        <x:v>27.397533903813382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18.602</x:v>
      </x:c>
      <x:c r="S1764" s="8">
        <x:v>111130.62484999289</x:v>
      </x:c>
      <x:c r="T1764" s="12">
        <x:v>239634.94004467578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243261</x:v>
      </x:c>
      <x:c r="B1765" s="1">
        <x:v>44782.438582282266</x:v>
      </x:c>
      <x:c r="C1765" s="6">
        <x:v>29.37850724</x:v>
      </x:c>
      <x:c r="D1765" s="14" t="s">
        <x:v>94</x:v>
      </x:c>
      <x:c r="E1765" s="15">
        <x:v>44771.48123137894</x:v>
      </x:c>
      <x:c r="F1765" t="s">
        <x:v>99</x:v>
      </x:c>
      <x:c r="G1765" s="6">
        <x:v>127.04900656008728</x:v>
      </x:c>
      <x:c r="H1765" t="s">
        <x:v>97</x:v>
      </x:c>
      <x:c r="I1765" s="6">
        <x:v>27.377819084024395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18.596</x:v>
      </x:c>
      <x:c r="S1765" s="8">
        <x:v>111110.36672418987</x:v>
      </x:c>
      <x:c r="T1765" s="12">
        <x:v>239631.38211554126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243271</x:v>
      </x:c>
      <x:c r="B1766" s="1">
        <x:v>44782.438594036656</x:v>
      </x:c>
      <x:c r="C1766" s="6">
        <x:v>29.395433561666668</x:v>
      </x:c>
      <x:c r="D1766" s="14" t="s">
        <x:v>94</x:v>
      </x:c>
      <x:c r="E1766" s="15">
        <x:v>44771.48123137894</x:v>
      </x:c>
      <x:c r="F1766" t="s">
        <x:v>99</x:v>
      </x:c>
      <x:c r="G1766" s="6">
        <x:v>127.03413483858635</x:v>
      </x:c>
      <x:c r="H1766" t="s">
        <x:v>97</x:v>
      </x:c>
      <x:c r="I1766" s="6">
        <x:v>27.380103112093366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18.596999999999998</x:v>
      </x:c>
      <x:c r="S1766" s="8">
        <x:v>111115.5359056258</x:v>
      </x:c>
      <x:c r="T1766" s="12">
        <x:v>239641.2782167185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243274</x:v>
      </x:c>
      <x:c r="B1767" s="1">
        <x:v>44782.43860581762</x:v>
      </x:c>
      <x:c r="C1767" s="6">
        <x:v>29.412398155</x:v>
      </x:c>
      <x:c r="D1767" s="14" t="s">
        <x:v>94</x:v>
      </x:c>
      <x:c r="E1767" s="15">
        <x:v>44771.48123137894</x:v>
      </x:c>
      <x:c r="F1767" t="s">
        <x:v>99</x:v>
      </x:c>
      <x:c r="G1767" s="6">
        <x:v>127.03508087140756</x:v>
      </x:c>
      <x:c r="H1767" t="s">
        <x:v>97</x:v>
      </x:c>
      <x:c r="I1767" s="6">
        <x:v>27.388638178107612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18.596</x:v>
      </x:c>
      <x:c r="S1767" s="8">
        <x:v>111115.75002648564</x:v>
      </x:c>
      <x:c r="T1767" s="12">
        <x:v>239628.8755818682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243286</x:v>
      </x:c>
      <x:c r="B1768" s="1">
        <x:v>44782.43861698907</x:v>
      </x:c>
      <x:c r="C1768" s="6">
        <x:v>29.428485036666668</x:v>
      </x:c>
      <x:c r="D1768" s="14" t="s">
        <x:v>94</x:v>
      </x:c>
      <x:c r="E1768" s="15">
        <x:v>44771.48123137894</x:v>
      </x:c>
      <x:c r="F1768" t="s">
        <x:v>99</x:v>
      </x:c>
      <x:c r="G1768" s="6">
        <x:v>127.07852314427433</x:v>
      </x:c>
      <x:c r="H1768" t="s">
        <x:v>97</x:v>
      </x:c>
      <x:c r="I1768" s="6">
        <x:v>27.391974072484572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18.592</x:v>
      </x:c>
      <x:c r="S1768" s="8">
        <x:v>111087.68393389501</x:v>
      </x:c>
      <x:c r="T1768" s="12">
        <x:v>239630.49830250064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243294</x:v>
      </x:c>
      <x:c r="B1769" s="1">
        <x:v>44782.43862873599</x:v>
      </x:c>
      <x:c r="C1769" s="6">
        <x:v>29.4454006</x:v>
      </x:c>
      <x:c r="D1769" s="14" t="s">
        <x:v>94</x:v>
      </x:c>
      <x:c r="E1769" s="15">
        <x:v>44771.48123137894</x:v>
      </x:c>
      <x:c r="F1769" t="s">
        <x:v>99</x:v>
      </x:c>
      <x:c r="G1769" s="6">
        <x:v>127.06242835540074</x:v>
      </x:c>
      <x:c r="H1769" t="s">
        <x:v>97</x:v>
      </x:c>
      <x:c r="I1769" s="6">
        <x:v>27.38593340131729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18.593999999999998</x:v>
      </x:c>
      <x:c r="S1769" s="8">
        <x:v>111101.40289923514</x:v>
      </x:c>
      <x:c r="T1769" s="12">
        <x:v>239631.54479187285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243301</x:v>
      </x:c>
      <x:c r="B1770" s="1">
        <x:v>44782.43864050641</x:v>
      </x:c>
      <x:c r="C1770" s="6">
        <x:v>29.462350005</x:v>
      </x:c>
      <x:c r="D1770" s="14" t="s">
        <x:v>94</x:v>
      </x:c>
      <x:c r="E1770" s="15">
        <x:v>44771.48123137894</x:v>
      </x:c>
      <x:c r="F1770" t="s">
        <x:v>99</x:v>
      </x:c>
      <x:c r="G1770" s="6">
        <x:v>127.07063060552309</x:v>
      </x:c>
      <x:c r="H1770" t="s">
        <x:v>97</x:v>
      </x:c>
      <x:c r="I1770" s="6">
        <x:v>27.37956215793656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18.593999999999998</x:v>
      </x:c>
      <x:c r="S1770" s="8">
        <x:v>111110.01103234259</x:v>
      </x:c>
      <x:c r="T1770" s="12">
        <x:v>239619.57110346152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243313</x:v>
      </x:c>
      <x:c r="B1771" s="1">
        <x:v>44782.43865167722</x:v>
      </x:c>
      <x:c r="C1771" s="6">
        <x:v>29.47843597</x:v>
      </x:c>
      <x:c r="D1771" s="14" t="s">
        <x:v>94</x:v>
      </x:c>
      <x:c r="E1771" s="15">
        <x:v>44771.48123137894</x:v>
      </x:c>
      <x:c r="F1771" t="s">
        <x:v>99</x:v>
      </x:c>
      <x:c r="G1771" s="6">
        <x:v>127.02955366578125</x:v>
      </x:c>
      <x:c r="H1771" t="s">
        <x:v>97</x:v>
      </x:c>
      <x:c r="I1771" s="6">
        <x:v>27.374393044834505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18.598</x:v>
      </x:c>
      <x:c r="S1771" s="8">
        <x:v>111110.72846901398</x:v>
      </x:c>
      <x:c r="T1771" s="12">
        <x:v>239622.1982763591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243318</x:v>
      </x:c>
      <x:c r="B1772" s="1">
        <x:v>44782.4386634396</x:v>
      </x:c>
      <x:c r="C1772" s="6">
        <x:v>29.495373805</x:v>
      </x:c>
      <x:c r="D1772" s="14" t="s">
        <x:v>94</x:v>
      </x:c>
      <x:c r="E1772" s="15">
        <x:v>44771.48123137894</x:v>
      </x:c>
      <x:c r="F1772" t="s">
        <x:v>99</x:v>
      </x:c>
      <x:c r="G1772" s="6">
        <x:v>127.02713390792904</x:v>
      </x:c>
      <x:c r="H1772" t="s">
        <x:v>97</x:v>
      </x:c>
      <x:c r="I1772" s="6">
        <x:v>27.38554271151679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18.596999999999998</x:v>
      </x:c>
      <x:c r="S1772" s="8">
        <x:v>111100.13769579357</x:v>
      </x:c>
      <x:c r="T1772" s="12">
        <x:v>239619.16273620343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243328</x:v>
      </x:c>
      <x:c r="B1773" s="1">
        <x:v>44782.438675212295</x:v>
      </x:c>
      <x:c r="C1773" s="6">
        <x:v>29.512326488333333</x:v>
      </x:c>
      <x:c r="D1773" s="14" t="s">
        <x:v>94</x:v>
      </x:c>
      <x:c r="E1773" s="15">
        <x:v>44771.48123137894</x:v>
      </x:c>
      <x:c r="F1773" t="s">
        <x:v>99</x:v>
      </x:c>
      <x:c r="G1773" s="6">
        <x:v>127.03113569908716</x:v>
      </x:c>
      <x:c r="H1773" t="s">
        <x:v>97</x:v>
      </x:c>
      <x:c r="I1773" s="6">
        <x:v>27.39170359443915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18.596</x:v>
      </x:c>
      <x:c r="S1773" s="8">
        <x:v>111108.94718838716</x:v>
      </x:c>
      <x:c r="T1773" s="12">
        <x:v>239629.6293665656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243341</x:v>
      </x:c>
      <x:c r="B1774" s="1">
        <x:v>44782.438686393696</x:v>
      </x:c>
      <x:c r="C1774" s="6">
        <x:v>29.528427695</x:v>
      </x:c>
      <x:c r="D1774" s="14" t="s">
        <x:v>94</x:v>
      </x:c>
      <x:c r="E1774" s="15">
        <x:v>44771.48123137894</x:v>
      </x:c>
      <x:c r="F1774" t="s">
        <x:v>99</x:v>
      </x:c>
      <x:c r="G1774" s="6">
        <x:v>127.027306746797</x:v>
      </x:c>
      <x:c r="H1774" t="s">
        <x:v>97</x:v>
      </x:c>
      <x:c r="I1774" s="6">
        <x:v>27.394678854142967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18.596</x:v>
      </x:c>
      <x:c r="S1774" s="8">
        <x:v>111095.02936142472</x:v>
      </x:c>
      <x:c r="T1774" s="12">
        <x:v>239616.8127639532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243352</x:v>
      </x:c>
      <x:c r="B1775" s="1">
        <x:v>44782.43869815962</x:v>
      </x:c>
      <x:c r="C1775" s="6">
        <x:v>29.545370625</x:v>
      </x:c>
      <x:c r="D1775" s="14" t="s">
        <x:v>94</x:v>
      </x:c>
      <x:c r="E1775" s="15">
        <x:v>44771.48123137894</x:v>
      </x:c>
      <x:c r="F1775" t="s">
        <x:v>99</x:v>
      </x:c>
      <x:c r="G1775" s="6">
        <x:v>127.06606509868277</x:v>
      </x:c>
      <x:c r="H1775" t="s">
        <x:v>97</x:v>
      </x:c>
      <x:c r="I1775" s="6">
        <x:v>27.383108414552225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18.593999999999998</x:v>
      </x:c>
      <x:c r="S1775" s="8">
        <x:v>111087.91863697008</x:v>
      </x:c>
      <x:c r="T1775" s="12">
        <x:v>239622.71566374137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243356</x:v>
      </x:c>
      <x:c r="B1776" s="1">
        <x:v>44782.438709941765</x:v>
      </x:c>
      <x:c r="C1776" s="6">
        <x:v>29.562336923333334</x:v>
      </x:c>
      <x:c r="D1776" s="14" t="s">
        <x:v>94</x:v>
      </x:c>
      <x:c r="E1776" s="15">
        <x:v>44771.48123137894</x:v>
      </x:c>
      <x:c r="F1776" t="s">
        <x:v>99</x:v>
      </x:c>
      <x:c r="G1776" s="6">
        <x:v>127.04405492714682</x:v>
      </x:c>
      <x:c r="H1776" t="s">
        <x:v>97</x:v>
      </x:c>
      <x:c r="I1776" s="6">
        <x:v>27.38166586903617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18.596</x:v>
      </x:c>
      <x:c r="S1776" s="8">
        <x:v>111088.47533208247</x:v>
      </x:c>
      <x:c r="T1776" s="12">
        <x:v>239627.764307997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243369</x:v>
      </x:c>
      <x:c r="B1777" s="1">
        <x:v>44782.438721112056</x:v>
      </x:c>
      <x:c r="C1777" s="6">
        <x:v>29.57842213</x:v>
      </x:c>
      <x:c r="D1777" s="14" t="s">
        <x:v>94</x:v>
      </x:c>
      <x:c r="E1777" s="15">
        <x:v>44771.48123137894</x:v>
      </x:c>
      <x:c r="F1777" t="s">
        <x:v>99</x:v>
      </x:c>
      <x:c r="G1777" s="6">
        <x:v>127.07668519882822</x:v>
      </x:c>
      <x:c r="H1777" t="s">
        <x:v>97</x:v>
      </x:c>
      <x:c r="I1777" s="6">
        <x:v>27.384130218001246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18.593</x:v>
      </x:c>
      <x:c r="S1777" s="8">
        <x:v>111079.78778580097</x:v>
      </x:c>
      <x:c r="T1777" s="12">
        <x:v>239627.4882354108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243375</x:v>
      </x:c>
      <x:c r="B1778" s="1">
        <x:v>44782.438732877104</x:v>
      </x:c>
      <x:c r="C1778" s="6">
        <x:v>29.595363798333334</x:v>
      </x:c>
      <x:c r="D1778" s="14" t="s">
        <x:v>94</x:v>
      </x:c>
      <x:c r="E1778" s="15">
        <x:v>44771.48123137894</x:v>
      </x:c>
      <x:c r="F1778" t="s">
        <x:v>99</x:v>
      </x:c>
      <x:c r="G1778" s="6">
        <x:v>127.03334033028881</x:v>
      </x:c>
      <x:c r="H1778" t="s">
        <x:v>97</x:v>
      </x:c>
      <x:c r="I1778" s="6">
        <x:v>27.389990567320638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18.596</x:v>
      </x:c>
      <x:c r="S1778" s="8">
        <x:v>111072.56787434738</x:v>
      </x:c>
      <x:c r="T1778" s="12">
        <x:v>239622.96097952363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243382</x:v>
      </x:c>
      <x:c r="B1779" s="1">
        <x:v>44782.43874463019</x:v>
      </x:c>
      <x:c r="C1779" s="6">
        <x:v>29.612288261666667</x:v>
      </x:c>
      <x:c r="D1779" s="14" t="s">
        <x:v>94</x:v>
      </x:c>
      <x:c r="E1779" s="15">
        <x:v>44771.48123137894</x:v>
      </x:c>
      <x:c r="F1779" t="s">
        <x:v>99</x:v>
      </x:c>
      <x:c r="G1779" s="6">
        <x:v>127.07900678526003</x:v>
      </x:c>
      <x:c r="H1779" t="s">
        <x:v>97</x:v>
      </x:c>
      <x:c r="I1779" s="6">
        <x:v>27.38232703565427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18.593</x:v>
      </x:c>
      <x:c r="S1779" s="8">
        <x:v>111068.80196250333</x:v>
      </x:c>
      <x:c r="T1779" s="12">
        <x:v>239615.6036157068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243385</x:v>
      </x:c>
      <x:c r="B1780" s="1">
        <x:v>44782.43875581448</x:v>
      </x:c>
      <x:c r="C1780" s="6">
        <x:v>29.62839363</x:v>
      </x:c>
      <x:c r="D1780" s="14" t="s">
        <x:v>94</x:v>
      </x:c>
      <x:c r="E1780" s="15">
        <x:v>44771.48123137894</x:v>
      </x:c>
      <x:c r="F1780" t="s">
        <x:v>99</x:v>
      </x:c>
      <x:c r="G1780" s="6">
        <x:v>127.1168170202069</x:v>
      </x:c>
      <x:c r="H1780" t="s">
        <x:v>97</x:v>
      </x:c>
      <x:c r="I1780" s="6">
        <x:v>27.39005067352082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18.589</x:v>
      </x:c>
      <x:c r="S1780" s="8">
        <x:v>111041.42999373088</x:v>
      </x:c>
      <x:c r="T1780" s="12">
        <x:v>239618.92230965427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243404</x:v>
      </x:c>
      <x:c r="B1781" s="1">
        <x:v>44782.438767623826</x:v>
      </x:c>
      <x:c r="C1781" s="6">
        <x:v>29.645399083333334</x:v>
      </x:c>
      <x:c r="D1781" s="14" t="s">
        <x:v>94</x:v>
      </x:c>
      <x:c r="E1781" s="15">
        <x:v>44771.48123137894</x:v>
      </x:c>
      <x:c r="F1781" t="s">
        <x:v>99</x:v>
      </x:c>
      <x:c r="G1781" s="6">
        <x:v>127.07964519763863</x:v>
      </x:c>
      <x:c r="H1781" t="s">
        <x:v>97</x:v>
      </x:c>
      <x:c r="I1781" s="6">
        <x:v>27.39110253219269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18.592</x:v>
      </x:c>
      <x:c r="S1781" s="8">
        <x:v>111059.5096866498</x:v>
      </x:c>
      <x:c r="T1781" s="12">
        <x:v>239609.70802748646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243410</x:v>
      </x:c>
      <x:c r="B1782" s="1">
        <x:v>44782.438779379816</x:v>
      </x:c>
      <x:c r="C1782" s="6">
        <x:v>29.662327706666666</x:v>
      </x:c>
      <x:c r="D1782" s="14" t="s">
        <x:v>94</x:v>
      </x:c>
      <x:c r="E1782" s="15">
        <x:v>44771.48123137894</x:v>
      </x:c>
      <x:c r="F1782" t="s">
        <x:v>99</x:v>
      </x:c>
      <x:c r="G1782" s="6">
        <x:v>127.11050866909088</x:v>
      </x:c>
      <x:c r="H1782" t="s">
        <x:v>97</x:v>
      </x:c>
      <x:c r="I1782" s="6">
        <x:v>27.394949332429405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18.589</x:v>
      </x:c>
      <x:c r="S1782" s="8">
        <x:v>111060.52955562346</x:v>
      </x:c>
      <x:c r="T1782" s="12">
        <x:v>239614.37237751554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243416</x:v>
      </x:c>
      <x:c r="B1783" s="1">
        <x:v>44782.438790577165</x:v>
      </x:c>
      <x:c r="C1783" s="6">
        <x:v>29.67845189</x:v>
      </x:c>
      <x:c r="D1783" s="14" t="s">
        <x:v>94</x:v>
      </x:c>
      <x:c r="E1783" s="15">
        <x:v>44771.48123137894</x:v>
      </x:c>
      <x:c r="F1783" t="s">
        <x:v>99</x:v>
      </x:c>
      <x:c r="G1783" s="6">
        <x:v>127.07740110659877</x:v>
      </x:c>
      <x:c r="H1783" t="s">
        <x:v>97</x:v>
      </x:c>
      <x:c r="I1783" s="6">
        <x:v>27.392845613003374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18.592</x:v>
      </x:c>
      <x:c r="S1783" s="8">
        <x:v>111054.11415263113</x:v>
      </x:c>
      <x:c r="T1783" s="12">
        <x:v>239593.09203596483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243430</x:v>
      </x:c>
      <x:c r="B1784" s="1">
        <x:v>44782.438802351244</x:v>
      </x:c>
      <x:c r="C1784" s="6">
        <x:v>29.69540656</x:v>
      </x:c>
      <x:c r="D1784" s="14" t="s">
        <x:v>94</x:v>
      </x:c>
      <x:c r="E1784" s="15">
        <x:v>44771.48123137894</x:v>
      </x:c>
      <x:c r="F1784" t="s">
        <x:v>99</x:v>
      </x:c>
      <x:c r="G1784" s="6">
        <x:v>127.02094574872747</x:v>
      </x:c>
      <x:c r="H1784" t="s">
        <x:v>97</x:v>
      </x:c>
      <x:c r="I1784" s="6">
        <x:v>27.39035120453582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18.596999999999998</x:v>
      </x:c>
      <x:c r="S1784" s="8">
        <x:v>111065.86287580262</x:v>
      </x:c>
      <x:c r="T1784" s="12">
        <x:v>239601.5453886423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243438</x:v>
      </x:c>
      <x:c r="B1785" s="1">
        <x:v>44782.438814094305</x:v>
      </x:c>
      <x:c r="C1785" s="6">
        <x:v>29.712316571666666</x:v>
      </x:c>
      <x:c r="D1785" s="14" t="s">
        <x:v>94</x:v>
      </x:c>
      <x:c r="E1785" s="15">
        <x:v>44771.48123137894</x:v>
      </x:c>
      <x:c r="F1785" t="s">
        <x:v>99</x:v>
      </x:c>
      <x:c r="G1785" s="6">
        <x:v>127.14653117737855</x:v>
      </x:c>
      <x:c r="H1785" t="s">
        <x:v>97</x:v>
      </x:c>
      <x:c r="I1785" s="6">
        <x:v>27.39479906671204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18.586</x:v>
      </x:c>
      <x:c r="S1785" s="8">
        <x:v>111039.59762516482</x:v>
      </x:c>
      <x:c r="T1785" s="12">
        <x:v>239602.4166098797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243447</x:v>
      </x:c>
      <x:c r="B1786" s="1">
        <x:v>44782.43882583024</x:v>
      </x:c>
      <x:c r="C1786" s="6">
        <x:v>29.729216318333332</x:v>
      </x:c>
      <x:c r="D1786" s="14" t="s">
        <x:v>94</x:v>
      </x:c>
      <x:c r="E1786" s="15">
        <x:v>44771.48123137894</x:v>
      </x:c>
      <x:c r="F1786" t="s">
        <x:v>99</x:v>
      </x:c>
      <x:c r="G1786" s="6">
        <x:v>127.13551569827824</x:v>
      </x:c>
      <x:c r="H1786" t="s">
        <x:v>97</x:v>
      </x:c>
      <x:c r="I1786" s="6">
        <x:v>27.394077791363998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18.587</x:v>
      </x:c>
      <x:c r="S1786" s="8">
        <x:v>111033.61638297606</x:v>
      </x:c>
      <x:c r="T1786" s="12">
        <x:v>239600.47753541698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243457</x:v>
      </x:c>
      <x:c r="B1787" s="1">
        <x:v>44782.438837018446</x:v>
      </x:c>
      <x:c r="C1787" s="6">
        <x:v>29.745327338333333</x:v>
      </x:c>
      <x:c r="D1787" s="14" t="s">
        <x:v>94</x:v>
      </x:c>
      <x:c r="E1787" s="15">
        <x:v>44771.48123137894</x:v>
      </x:c>
      <x:c r="F1787" t="s">
        <x:v>99</x:v>
      </x:c>
      <x:c r="G1787" s="6">
        <x:v>127.15034210016256</x:v>
      </x:c>
      <x:c r="H1787" t="s">
        <x:v>97</x:v>
      </x:c>
      <x:c r="I1787" s="6">
        <x:v>27.382567459911115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18.587</x:v>
      </x:c>
      <x:c r="S1787" s="8">
        <x:v>111035.10286564346</x:v>
      </x:c>
      <x:c r="T1787" s="12">
        <x:v>239603.25828157464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243462</x:v>
      </x:c>
      <x:c r="B1788" s="1">
        <x:v>44782.4388487932</x:v>
      </x:c>
      <x:c r="C1788" s="6">
        <x:v>29.762282986666666</x:v>
      </x:c>
      <x:c r="D1788" s="14" t="s">
        <x:v>94</x:v>
      </x:c>
      <x:c r="E1788" s="15">
        <x:v>44771.48123137894</x:v>
      </x:c>
      <x:c r="F1788" t="s">
        <x:v>99</x:v>
      </x:c>
      <x:c r="G1788" s="6">
        <x:v>127.10874641088255</x:v>
      </x:c>
      <x:c r="H1788" t="s">
        <x:v>97</x:v>
      </x:c>
      <x:c r="I1788" s="6">
        <x:v>27.387045364845562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18.59</x:v>
      </x:c>
      <x:c r="S1788" s="8">
        <x:v>111024.64337855863</x:v>
      </x:c>
      <x:c r="T1788" s="12">
        <x:v>239608.12079536694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243474</x:v>
      </x:c>
      <x:c r="B1789" s="1">
        <x:v>44782.438860558825</x:v>
      </x:c>
      <x:c r="C1789" s="6">
        <x:v>29.779225486666668</x:v>
      </x:c>
      <x:c r="D1789" s="14" t="s">
        <x:v>94</x:v>
      </x:c>
      <x:c r="E1789" s="15">
        <x:v>44771.48123137894</x:v>
      </x:c>
      <x:c r="F1789" t="s">
        <x:v>99</x:v>
      </x:c>
      <x:c r="G1789" s="6">
        <x:v>127.15479931502841</x:v>
      </x:c>
      <x:c r="H1789" t="s">
        <x:v>97</x:v>
      </x:c>
      <x:c r="I1789" s="6">
        <x:v>27.397654116484773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18.585</x:v>
      </x:c>
      <x:c r="S1789" s="8">
        <x:v>111024.53521273221</x:v>
      </x:c>
      <x:c r="T1789" s="12">
        <x:v>239603.2212908292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243485</x:v>
      </x:c>
      <x:c r="B1790" s="1">
        <x:v>44782.43887173795</x:v>
      </x:c>
      <x:c r="C1790" s="6">
        <x:v>29.795323418333332</x:v>
      </x:c>
      <x:c r="D1790" s="14" t="s">
        <x:v>94</x:v>
      </x:c>
      <x:c r="E1790" s="15">
        <x:v>44771.48123137894</x:v>
      </x:c>
      <x:c r="F1790" t="s">
        <x:v>99</x:v>
      </x:c>
      <x:c r="G1790" s="6">
        <x:v>127.10644526987431</x:v>
      </x:c>
      <x:c r="H1790" t="s">
        <x:v>97</x:v>
      </x:c>
      <x:c r="I1790" s="6">
        <x:v>27.398104914039777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18.589</x:v>
      </x:c>
      <x:c r="S1790" s="8">
        <x:v>111017.7838091387</x:v>
      </x:c>
      <x:c r="T1790" s="12">
        <x:v>239590.87252822475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243489</x:v>
      </x:c>
      <x:c r="B1791" s="1">
        <x:v>44782.43888351401</x:v>
      </x:c>
      <x:c r="C1791" s="6">
        <x:v>29.81228095333333</x:v>
      </x:c>
      <x:c r="D1791" s="14" t="s">
        <x:v>94</x:v>
      </x:c>
      <x:c r="E1791" s="15">
        <x:v>44771.48123137894</x:v>
      </x:c>
      <x:c r="F1791" t="s">
        <x:v>99</x:v>
      </x:c>
      <x:c r="G1791" s="6">
        <x:v>127.1350125003052</x:v>
      </x:c>
      <x:c r="H1791" t="s">
        <x:v>97</x:v>
      </x:c>
      <x:c r="I1791" s="6">
        <x:v>27.394468482158572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18.587</x:v>
      </x:c>
      <x:c r="S1791" s="8">
        <x:v>111019.2739881722</x:v>
      </x:c>
      <x:c r="T1791" s="12">
        <x:v>239601.20993290425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243501</x:v>
      </x:c>
      <x:c r="B1792" s="1">
        <x:v>44782.438895272695</x:v>
      </x:c>
      <x:c r="C1792" s="6">
        <x:v>29.82921345666667</x:v>
      </x:c>
      <x:c r="D1792" s="14" t="s">
        <x:v>94</x:v>
      </x:c>
      <x:c r="E1792" s="15">
        <x:v>44771.48123137894</x:v>
      </x:c>
      <x:c r="F1792" t="s">
        <x:v>99</x:v>
      </x:c>
      <x:c r="G1792" s="6">
        <x:v>127.20995459017965</x:v>
      </x:c>
      <x:c r="H1792" t="s">
        <x:v>97</x:v>
      </x:c>
      <x:c r="I1792" s="6">
        <x:v>27.3919440193672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18.581</x:v>
      </x:c>
      <x:c r="S1792" s="8">
        <x:v>111003.03845501978</x:v>
      </x:c>
      <x:c r="T1792" s="12">
        <x:v>239593.2648242625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243511</x:v>
      </x:c>
      <x:c r="B1793" s="1">
        <x:v>44782.43890643396</x:v>
      </x:c>
      <x:c r="C1793" s="6">
        <x:v>29.845285683333334</x:v>
      </x:c>
      <x:c r="D1793" s="14" t="s">
        <x:v>94</x:v>
      </x:c>
      <x:c r="E1793" s="15">
        <x:v>44771.48123137894</x:v>
      </x:c>
      <x:c r="F1793" t="s">
        <x:v>99</x:v>
      </x:c>
      <x:c r="G1793" s="6">
        <x:v>127.19850596609079</x:v>
      </x:c>
      <x:c r="H1793" t="s">
        <x:v>97</x:v>
      </x:c>
      <x:c r="I1793" s="6">
        <x:v>27.391553328867303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18.582</x:v>
      </x:c>
      <x:c r="S1793" s="8">
        <x:v>111000.7956637439</x:v>
      </x:c>
      <x:c r="T1793" s="12">
        <x:v>239598.2832009556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243519</x:v>
      </x:c>
      <x:c r="B1794" s="1">
        <x:v>44782.4389181967</x:v>
      </x:c>
      <x:c r="C1794" s="6">
        <x:v>29.862224011666665</x:v>
      </x:c>
      <x:c r="D1794" s="14" t="s">
        <x:v>94</x:v>
      </x:c>
      <x:c r="E1794" s="15">
        <x:v>44771.48123137894</x:v>
      </x:c>
      <x:c r="F1794" t="s">
        <x:v>99</x:v>
      </x:c>
      <x:c r="G1794" s="6">
        <x:v>127.20365681899732</x:v>
      </x:c>
      <x:c r="H1794" t="s">
        <x:v>97</x:v>
      </x:c>
      <x:c r="I1794" s="6">
        <x:v>27.387556267130094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18.582</x:v>
      </x:c>
      <x:c r="S1794" s="8">
        <x:v>110993.7476677531</x:v>
      </x:c>
      <x:c r="T1794" s="12">
        <x:v>239604.1747216499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243528</x:v>
      </x:c>
      <x:c r="B1795" s="1">
        <x:v>44782.43892996475</x:v>
      </x:c>
      <x:c r="C1795" s="6">
        <x:v>29.87917002</x:v>
      </x:c>
      <x:c r="D1795" s="14" t="s">
        <x:v>94</x:v>
      </x:c>
      <x:c r="E1795" s="15">
        <x:v>44771.48123137894</x:v>
      </x:c>
      <x:c r="F1795" t="s">
        <x:v>99</x:v>
      </x:c>
      <x:c r="G1795" s="6">
        <x:v>127.17096651001935</x:v>
      </x:c>
      <x:c r="H1795" t="s">
        <x:v>97</x:v>
      </x:c>
      <x:c r="I1795" s="6">
        <x:v>27.394378322740522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18.584</x:v>
      </x:c>
      <x:c r="S1795" s="8">
        <x:v>110993.25494935797</x:v>
      </x:c>
      <x:c r="T1795" s="12">
        <x:v>239583.92289607204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243540</x:v>
      </x:c>
      <x:c r="B1796" s="1">
        <x:v>44782.438941142274</x:v>
      </x:c>
      <x:c r="C1796" s="6">
        <x:v>29.895265656666666</x:v>
      </x:c>
      <x:c r="D1796" s="14" t="s">
        <x:v>94</x:v>
      </x:c>
      <x:c r="E1796" s="15">
        <x:v>44771.48123137894</x:v>
      </x:c>
      <x:c r="F1796" t="s">
        <x:v>99</x:v>
      </x:c>
      <x:c r="G1796" s="6">
        <x:v>127.19286746919872</x:v>
      </x:c>
      <x:c r="H1796" t="s">
        <x:v>97</x:v>
      </x:c>
      <x:c r="I1796" s="6">
        <x:v>27.386654674915007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18.583</x:v>
      </x:c>
      <x:c r="S1796" s="8">
        <x:v>110978.86242978256</x:v>
      </x:c>
      <x:c r="T1796" s="12">
        <x:v>239589.32574071703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243546</x:v>
      </x:c>
      <x:c r="B1797" s="1">
        <x:v>44782.438952894816</x:v>
      </x:c>
      <x:c r="C1797" s="6">
        <x:v>29.912189308333332</x:v>
      </x:c>
      <x:c r="D1797" s="14" t="s">
        <x:v>94</x:v>
      </x:c>
      <x:c r="E1797" s="15">
        <x:v>44771.48123137894</x:v>
      </x:c>
      <x:c r="F1797" t="s">
        <x:v>99</x:v>
      </x:c>
      <x:c r="G1797" s="6">
        <x:v>127.22057728071778</x:v>
      </x:c>
      <x:c r="H1797" t="s">
        <x:v>97</x:v>
      </x:c>
      <x:c r="I1797" s="6">
        <x:v>27.402252254381892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18.579</x:v>
      </x:c>
      <x:c r="S1797" s="8">
        <x:v>110963.94682470399</x:v>
      </x:c>
      <x:c r="T1797" s="12">
        <x:v>239597.32271526236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243555</x:v>
      </x:c>
      <x:c r="B1798" s="1">
        <x:v>44782.438964643756</x:v>
      </x:c>
      <x:c r="C1798" s="6">
        <x:v>29.929107783333333</x:v>
      </x:c>
      <x:c r="D1798" s="14" t="s">
        <x:v>94</x:v>
      </x:c>
      <x:c r="E1798" s="15">
        <x:v>44771.48123137894</x:v>
      </x:c>
      <x:c r="F1798" t="s">
        <x:v>99</x:v>
      </x:c>
      <x:c r="G1798" s="6">
        <x:v>127.19443973659641</x:v>
      </x:c>
      <x:c r="H1798" t="s">
        <x:v>97</x:v>
      </x:c>
      <x:c r="I1798" s="6">
        <x:v>27.394708907284894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18.582</x:v>
      </x:c>
      <x:c r="S1798" s="8">
        <x:v>110967.38944458627</x:v>
      </x:c>
      <x:c r="T1798" s="12">
        <x:v>239593.2251772343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243560</x:v>
      </x:c>
      <x:c r="B1799" s="1">
        <x:v>44782.43897581144</x:v>
      </x:c>
      <x:c r="C1799" s="6">
        <x:v>29.945189253333332</x:v>
      </x:c>
      <x:c r="D1799" s="14" t="s">
        <x:v>94</x:v>
      </x:c>
      <x:c r="E1799" s="15">
        <x:v>44771.48123137894</x:v>
      </x:c>
      <x:c r="F1799" t="s">
        <x:v>99</x:v>
      </x:c>
      <x:c r="G1799" s="6">
        <x:v>127.2105896913964</x:v>
      </x:c>
      <x:c r="H1799" t="s">
        <x:v>97</x:v>
      </x:c>
      <x:c r="I1799" s="6">
        <x:v>27.38217677050261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18.582</x:v>
      </x:c>
      <x:c r="S1799" s="8">
        <x:v>110979.12553509818</x:v>
      </x:c>
      <x:c r="T1799" s="12">
        <x:v>239588.5544273639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243574</x:v>
      </x:c>
      <x:c r="B1800" s="1">
        <x:v>44782.43898755988</x:v>
      </x:c>
      <x:c r="C1800" s="6">
        <x:v>29.962107003333333</x:v>
      </x:c>
      <x:c r="D1800" s="14" t="s">
        <x:v>94</x:v>
      </x:c>
      <x:c r="E1800" s="15">
        <x:v>44771.48123137894</x:v>
      </x:c>
      <x:c r="F1800" t="s">
        <x:v>99</x:v>
      </x:c>
      <x:c r="G1800" s="6">
        <x:v>127.24539340009409</x:v>
      </x:c>
      <x:c r="H1800" t="s">
        <x:v>97</x:v>
      </x:c>
      <x:c r="I1800" s="6">
        <x:v>27.392274603672377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18.578</x:v>
      </x:c>
      <x:c r="S1800" s="8">
        <x:v>110969.22179184017</x:v>
      </x:c>
      <x:c r="T1800" s="12">
        <x:v>239589.23291612146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243582</x:v>
      </x:c>
      <x:c r="B1801" s="1">
        <x:v>44782.43899930638</x:v>
      </x:c>
      <x:c r="C1801" s="6">
        <x:v>29.979021966666668</x:v>
      </x:c>
      <x:c r="D1801" s="14" t="s">
        <x:v>94</x:v>
      </x:c>
      <x:c r="E1801" s="15">
        <x:v>44771.48123137894</x:v>
      </x:c>
      <x:c r="F1801" t="s">
        <x:v>99</x:v>
      </x:c>
      <x:c r="G1801" s="6">
        <x:v>127.25057129705449</x:v>
      </x:c>
      <x:c r="H1801" t="s">
        <x:v>97</x:v>
      </x:c>
      <x:c r="I1801" s="6">
        <x:v>27.397533903813382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18.576999999999998</x:v>
      </x:c>
      <x:c r="S1801" s="8">
        <x:v>110964.53457284009</x:v>
      </x:c>
      <x:c r="T1801" s="12">
        <x:v>239593.4201552742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243587</x:v>
      </x:c>
      <x:c r="B1802" s="1">
        <x:v>44782.43901047132</x:v>
      </x:c>
      <x:c r="C1802" s="6">
        <x:v>29.995099465</x:v>
      </x:c>
      <x:c r="D1802" s="14" t="s">
        <x:v>94</x:v>
      </x:c>
      <x:c r="E1802" s="15">
        <x:v>44771.48123137894</x:v>
      </x:c>
      <x:c r="F1802" t="s">
        <x:v>99</x:v>
      </x:c>
      <x:c r="G1802" s="6">
        <x:v>127.17722349978673</x:v>
      </x:c>
      <x:c r="H1802" t="s">
        <x:v>97</x:v>
      </x:c>
      <x:c r="I1802" s="6">
        <x:v>27.398796137073987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18.583</x:v>
      </x:c>
      <x:c r="S1802" s="8">
        <x:v>110966.88241690714</x:v>
      </x:c>
      <x:c r="T1802" s="12">
        <x:v>239587.647228181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243601</x:v>
      </x:c>
      <x:c r="B1803" s="1">
        <x:v>44782.439022232895</x:v>
      </x:c>
      <x:c r="C1803" s="6">
        <x:v>30.01203615</x:v>
      </x:c>
      <x:c r="D1803" s="14" t="s">
        <x:v>94</x:v>
      </x:c>
      <x:c r="E1803" s="15">
        <x:v>44771.48123137894</x:v>
      </x:c>
      <x:c r="F1803" t="s">
        <x:v>99</x:v>
      </x:c>
      <x:c r="G1803" s="6">
        <x:v>127.2414032034838</x:v>
      </x:c>
      <x:c r="H1803" t="s">
        <x:v>97</x:v>
      </x:c>
      <x:c r="I1803" s="6">
        <x:v>27.395370076471863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18.578</x:v>
      </x:c>
      <x:c r="S1803" s="8">
        <x:v>110967.32859205669</x:v>
      </x:c>
      <x:c r="T1803" s="12">
        <x:v>239578.62045275545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243609</x:v>
      </x:c>
      <x:c r="B1804" s="1">
        <x:v>44782.439033979696</x:v>
      </x:c>
      <x:c r="C1804" s="6">
        <x:v>30.028951535</x:v>
      </x:c>
      <x:c r="D1804" s="14" t="s">
        <x:v>94</x:v>
      </x:c>
      <x:c r="E1804" s="15">
        <x:v>44771.48123137894</x:v>
      </x:c>
      <x:c r="F1804" t="s">
        <x:v>99</x:v>
      </x:c>
      <x:c r="G1804" s="6">
        <x:v>127.21285941400583</x:v>
      </x:c>
      <x:c r="H1804" t="s">
        <x:v>97</x:v>
      </x:c>
      <x:c r="I1804" s="6">
        <x:v>27.38969003633747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18.581</x:v>
      </x:c>
      <x:c r="S1804" s="8">
        <x:v>110962.25368352556</x:v>
      </x:c>
      <x:c r="T1804" s="12">
        <x:v>239583.61815703404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243618</x:v>
      </x:c>
      <x:c r="B1805" s="1">
        <x:v>44782.439045729334</x:v>
      </x:c>
      <x:c r="C1805" s="6">
        <x:v>30.045871016666666</x:v>
      </x:c>
      <x:c r="D1805" s="14" t="s">
        <x:v>94</x:v>
      </x:c>
      <x:c r="E1805" s="15">
        <x:v>44771.48123137894</x:v>
      </x:c>
      <x:c r="F1805" t="s">
        <x:v>99</x:v>
      </x:c>
      <x:c r="G1805" s="6">
        <x:v>127.18421698329888</x:v>
      </x:c>
      <x:c r="H1805" t="s">
        <x:v>97</x:v>
      </x:c>
      <x:c r="I1805" s="6">
        <x:v>27.402642946128253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18.582</x:v>
      </x:c>
      <x:c r="S1805" s="8">
        <x:v>110959.96999440397</x:v>
      </x:c>
      <x:c r="T1805" s="12">
        <x:v>239588.73729152826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243628</x:v>
      </x:c>
      <x:c r="B1806" s="1">
        <x:v>44782.43905690265</x:v>
      </x:c>
      <x:c r="C1806" s="6">
        <x:v>30.061960591666665</x:v>
      </x:c>
      <x:c r="D1806" s="14" t="s">
        <x:v>94</x:v>
      </x:c>
      <x:c r="E1806" s="15">
        <x:v>44771.48123137894</x:v>
      </x:c>
      <x:c r="F1806" t="s">
        <x:v>99</x:v>
      </x:c>
      <x:c r="G1806" s="6">
        <x:v>127.2153874967728</x:v>
      </x:c>
      <x:c r="H1806" t="s">
        <x:v>97</x:v>
      </x:c>
      <x:c r="I1806" s="6">
        <x:v>27.406279386866117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18.579</x:v>
      </x:c>
      <x:c r="S1806" s="8">
        <x:v>110963.1615804385</x:v>
      </x:c>
      <x:c r="T1806" s="12">
        <x:v>239586.55519811824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243636</x:v>
      </x:c>
      <x:c r="B1807" s="1">
        <x:v>44782.43906865486</x:v>
      </x:c>
      <x:c r="C1807" s="6">
        <x:v>30.078883776666668</x:v>
      </x:c>
      <x:c r="D1807" s="14" t="s">
        <x:v>94</x:v>
      </x:c>
      <x:c r="E1807" s="15">
        <x:v>44771.48123137894</x:v>
      </x:c>
      <x:c r="F1807" t="s">
        <x:v>99</x:v>
      </x:c>
      <x:c r="G1807" s="6">
        <x:v>127.25336069882415</x:v>
      </x:c>
      <x:c r="H1807" t="s">
        <x:v>97</x:v>
      </x:c>
      <x:c r="I1807" s="6">
        <x:v>27.395370076471863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18.576999999999998</x:v>
      </x:c>
      <x:c r="S1807" s="8">
        <x:v>110953.84242093666</x:v>
      </x:c>
      <x:c r="T1807" s="12">
        <x:v>239585.217031938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243645</x:v>
      </x:c>
      <x:c r="B1808" s="1">
        <x:v>44782.439080399316</x:v>
      </x:c>
      <x:c r="C1808" s="6">
        <x:v>30.09579579</x:v>
      </x:c>
      <x:c r="D1808" s="14" t="s">
        <x:v>94</x:v>
      </x:c>
      <x:c r="E1808" s="15">
        <x:v>44771.48123137894</x:v>
      </x:c>
      <x:c r="F1808" t="s">
        <x:v>99</x:v>
      </x:c>
      <x:c r="G1808" s="6">
        <x:v>127.24075865705181</x:v>
      </x:c>
      <x:c r="H1808" t="s">
        <x:v>97</x:v>
      </x:c>
      <x:c r="I1808" s="6">
        <x:v>27.386594568775763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18.579</x:v>
      </x:c>
      <x:c r="S1808" s="8">
        <x:v>110957.46217042992</x:v>
      </x:c>
      <x:c r="T1808" s="12">
        <x:v>239588.10417517924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243656</x:v>
      </x:c>
      <x:c r="B1809" s="1">
        <x:v>44782.439091569104</x:v>
      </x:c>
      <x:c r="C1809" s="6">
        <x:v>30.111880278333334</x:v>
      </x:c>
      <x:c r="D1809" s="14" t="s">
        <x:v>94</x:v>
      </x:c>
      <x:c r="E1809" s="15">
        <x:v>44771.48123137894</x:v>
      </x:c>
      <x:c r="F1809" t="s">
        <x:v>99</x:v>
      </x:c>
      <x:c r="G1809" s="6">
        <x:v>127.20613554263348</x:v>
      </x:c>
      <x:c r="H1809" t="s">
        <x:v>97</x:v>
      </x:c>
      <x:c r="I1809" s="6">
        <x:v>27.38563287069792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18.582</x:v>
      </x:c>
      <x:c r="S1809" s="8">
        <x:v>110948.71911098214</x:v>
      </x:c>
      <x:c r="T1809" s="12">
        <x:v>239581.47941199588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243667</x:v>
      </x:c>
      <x:c r="B1810" s="1">
        <x:v>44782.43910331374</x:v>
      </x:c>
      <x:c r="C1810" s="6">
        <x:v>30.128792558333334</x:v>
      </x:c>
      <x:c r="D1810" s="14" t="s">
        <x:v>94</x:v>
      </x:c>
      <x:c r="E1810" s="15">
        <x:v>44771.48123137894</x:v>
      </x:c>
      <x:c r="F1810" t="s">
        <x:v>99</x:v>
      </x:c>
      <x:c r="G1810" s="6">
        <x:v>127.23121554214629</x:v>
      </x:c>
      <x:c r="H1810" t="s">
        <x:v>97</x:v>
      </x:c>
      <x:c r="I1810" s="6">
        <x:v>27.40327406365941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18.578</x:v>
      </x:c>
      <x:c r="S1810" s="8">
        <x:v>110962.59531151359</x:v>
      </x:c>
      <x:c r="T1810" s="12">
        <x:v>239578.48769933105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243672</x:v>
      </x:c>
      <x:c r="B1811" s="1">
        <x:v>44782.43911504274</x:v>
      </x:c>
      <x:c r="C1811" s="6">
        <x:v>30.145682318333332</x:v>
      </x:c>
      <x:c r="D1811" s="14" t="s">
        <x:v>94</x:v>
      </x:c>
      <x:c r="E1811" s="15">
        <x:v>44771.48123137894</x:v>
      </x:c>
      <x:c r="F1811" t="s">
        <x:v>99</x:v>
      </x:c>
      <x:c r="G1811" s="6">
        <x:v>127.18500638087802</x:v>
      </x:c>
      <x:c r="H1811" t="s">
        <x:v>97</x:v>
      </x:c>
      <x:c r="I1811" s="6">
        <x:v>27.392755453628524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18.583</x:v>
      </x:c>
      <x:c r="S1811" s="8">
        <x:v>110960.15445898936</x:v>
      </x:c>
      <x:c r="T1811" s="12">
        <x:v>239583.6374321178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243677</x:v>
      </x:c>
      <x:c r="B1812" s="1">
        <x:v>44782.43912622151</x:v>
      </x:c>
      <x:c r="C1812" s="6">
        <x:v>30.161779746666667</x:v>
      </x:c>
      <x:c r="D1812" s="14" t="s">
        <x:v>94</x:v>
      </x:c>
      <x:c r="E1812" s="15">
        <x:v>44771.48123137894</x:v>
      </x:c>
      <x:c r="F1812" t="s">
        <x:v>99</x:v>
      </x:c>
      <x:c r="G1812" s="6">
        <x:v>127.24304439162373</x:v>
      </x:c>
      <x:c r="H1812" t="s">
        <x:v>97</x:v>
      </x:c>
      <x:c r="I1812" s="6">
        <x:v>27.384821438157815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18.579</x:v>
      </x:c>
      <x:c r="S1812" s="8">
        <x:v>110950.24821923557</x:v>
      </x:c>
      <x:c r="T1812" s="12">
        <x:v>239576.25763799698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243692</x:v>
      </x:c>
      <x:c r="B1813" s="1">
        <x:v>44782.43913795968</x:v>
      </x:c>
      <x:c r="C1813" s="6">
        <x:v>30.178682705</x:v>
      </x:c>
      <x:c r="D1813" s="14" t="s">
        <x:v>94</x:v>
      </x:c>
      <x:c r="E1813" s="15">
        <x:v>44771.48123137894</x:v>
      </x:c>
      <x:c r="F1813" t="s">
        <x:v>99</x:v>
      </x:c>
      <x:c r="G1813" s="6">
        <x:v>127.25399430358293</x:v>
      </x:c>
      <x:c r="H1813" t="s">
        <x:v>97</x:v>
      </x:c>
      <x:c r="I1813" s="6">
        <x:v>27.38560281763739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18.578</x:v>
      </x:c>
      <x:c r="S1813" s="8">
        <x:v>110956.7792958746</x:v>
      </x:c>
      <x:c r="T1813" s="12">
        <x:v>239582.80616412597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243699</x:v>
      </x:c>
      <x:c r="B1814" s="1">
        <x:v>44782.43914969078</x:v>
      </x:c>
      <x:c r="C1814" s="6">
        <x:v>30.1955755</x:v>
      </x:c>
      <x:c r="D1814" s="14" t="s">
        <x:v>94</x:v>
      </x:c>
      <x:c r="E1814" s="15">
        <x:v>44771.48123137894</x:v>
      </x:c>
      <x:c r="F1814" t="s">
        <x:v>99</x:v>
      </x:c>
      <x:c r="G1814" s="6">
        <x:v>127.23959644407267</x:v>
      </x:c>
      <x:c r="H1814" t="s">
        <x:v>97</x:v>
      </x:c>
      <x:c r="I1814" s="6">
        <x:v>27.387496160974933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18.579</x:v>
      </x:c>
      <x:c r="S1814" s="8">
        <x:v>110948.4928793404</x:v>
      </x:c>
      <x:c r="T1814" s="12">
        <x:v>239572.87898925957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243707</x:v>
      </x:c>
      <x:c r="B1815" s="1">
        <x:v>44782.43916143475</x:v>
      </x:c>
      <x:c r="C1815" s="6">
        <x:v>30.21248681166667</x:v>
      </x:c>
      <x:c r="D1815" s="14" t="s">
        <x:v>94</x:v>
      </x:c>
      <x:c r="E1815" s="15">
        <x:v>44771.48123137894</x:v>
      </x:c>
      <x:c r="F1815" t="s">
        <x:v>99</x:v>
      </x:c>
      <x:c r="G1815" s="6">
        <x:v>127.19715053338568</x:v>
      </x:c>
      <x:c r="H1815" t="s">
        <x:v>97</x:v>
      </x:c>
      <x:c r="I1815" s="6">
        <x:v>27.39260518800984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18.582</x:v>
      </x:c>
      <x:c r="S1815" s="8">
        <x:v>110936.94573225065</x:v>
      </x:c>
      <x:c r="T1815" s="12">
        <x:v>239579.66738649624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243719</x:v>
      </x:c>
      <x:c r="B1816" s="1">
        <x:v>44782.43917259691</x:v>
      </x:c>
      <x:c r="C1816" s="6">
        <x:v>30.228560316666666</x:v>
      </x:c>
      <x:c r="D1816" s="14" t="s">
        <x:v>94</x:v>
      </x:c>
      <x:c r="E1816" s="15">
        <x:v>44771.48123137894</x:v>
      </x:c>
      <x:c r="F1816" t="s">
        <x:v>99</x:v>
      </x:c>
      <x:c r="G1816" s="6">
        <x:v>127.26485470185686</x:v>
      </x:c>
      <x:c r="H1816" t="s">
        <x:v>97</x:v>
      </x:c>
      <x:c r="I1816" s="6">
        <x:v>27.395730714265937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18.576</x:v>
      </x:c>
      <x:c r="S1816" s="8">
        <x:v>110938.39259260589</x:v>
      </x:c>
      <x:c r="T1816" s="12">
        <x:v>239575.35099289083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243730</x:v>
      </x:c>
      <x:c r="B1817" s="1">
        <x:v>44782.43918433328</x:v>
      </x:c>
      <x:c r="C1817" s="6">
        <x:v>30.245460696666665</x:v>
      </x:c>
      <x:c r="D1817" s="14" t="s">
        <x:v>94</x:v>
      </x:c>
      <x:c r="E1817" s="15">
        <x:v>44771.48123137894</x:v>
      </x:c>
      <x:c r="F1817" t="s">
        <x:v>99</x:v>
      </x:c>
      <x:c r="G1817" s="6">
        <x:v>127.25746749432622</x:v>
      </x:c>
      <x:c r="H1817" t="s">
        <x:v>97</x:v>
      </x:c>
      <x:c r="I1817" s="6">
        <x:v>27.392184444313898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18.576999999999998</x:v>
      </x:c>
      <x:c r="S1817" s="8">
        <x:v>110932.18413175669</x:v>
      </x:c>
      <x:c r="T1817" s="12">
        <x:v>239573.23962567627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243732</x:v>
      </x:c>
      <x:c r="B1818" s="1">
        <x:v>44782.43919608617</x:v>
      </x:c>
      <x:c r="C1818" s="6">
        <x:v>30.262384856666667</x:v>
      </x:c>
      <x:c r="D1818" s="14" t="s">
        <x:v>94</x:v>
      </x:c>
      <x:c r="E1818" s="15">
        <x:v>44771.48123137894</x:v>
      </x:c>
      <x:c r="F1818" t="s">
        <x:v>99</x:v>
      </x:c>
      <x:c r="G1818" s="6">
        <x:v>127.18363618410966</x:v>
      </x:c>
      <x:c r="H1818" t="s">
        <x:v>97</x:v>
      </x:c>
      <x:c r="I1818" s="6">
        <x:v>27.40309374435219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18.582</x:v>
      </x:c>
      <x:c r="S1818" s="8">
        <x:v>110935.31263819318</x:v>
      </x:c>
      <x:c r="T1818" s="12">
        <x:v>239570.0689946571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243740</x:v>
      </x:c>
      <x:c r="B1819" s="1">
        <x:v>44782.43920721411</x:v>
      </x:c>
      <x:c r="C1819" s="6">
        <x:v>30.27840909</x:v>
      </x:c>
      <x:c r="D1819" s="14" t="s">
        <x:v>94</x:v>
      </x:c>
      <x:c r="E1819" s="15">
        <x:v>44771.48123137894</x:v>
      </x:c>
      <x:c r="F1819" t="s">
        <x:v>99</x:v>
      </x:c>
      <x:c r="G1819" s="6">
        <x:v>127.26427351856849</x:v>
      </x:c>
      <x:c r="H1819" t="s">
        <x:v>97</x:v>
      </x:c>
      <x:c r="I1819" s="6">
        <x:v>27.39618151156128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18.576</x:v>
      </x:c>
      <x:c r="S1819" s="8">
        <x:v>110936.3977583082</x:v>
      </x:c>
      <x:c r="T1819" s="12">
        <x:v>239570.97372286604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243757</x:v>
      </x:c>
      <x:c r="B1820" s="1">
        <x:v>44782.43921895009</x:v>
      </x:c>
      <x:c r="C1820" s="6">
        <x:v>30.295308893333335</x:v>
      </x:c>
      <x:c r="D1820" s="14" t="s">
        <x:v>94</x:v>
      </x:c>
      <x:c r="E1820" s="15">
        <x:v>44771.48123137894</x:v>
      </x:c>
      <x:c r="F1820" t="s">
        <x:v>99</x:v>
      </x:c>
      <x:c r="G1820" s="6">
        <x:v>127.24376630570328</x:v>
      </x:c>
      <x:c r="H1820" t="s">
        <x:v>97</x:v>
      </x:c>
      <x:c r="I1820" s="6">
        <x:v>27.39353683495483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18.578</x:v>
      </x:c>
      <x:c r="S1820" s="8">
        <x:v>110926.92704685558</x:v>
      </x:c>
      <x:c r="T1820" s="12">
        <x:v>239558.0307601936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243765</x:v>
      </x:c>
      <x:c r="B1821" s="1">
        <x:v>44782.43923072341</x:v>
      </x:c>
      <x:c r="C1821" s="6">
        <x:v>30.31226248666667</x:v>
      </x:c>
      <x:c r="D1821" s="14" t="s">
        <x:v>94</x:v>
      </x:c>
      <x:c r="E1821" s="15">
        <x:v>44771.48123137894</x:v>
      </x:c>
      <x:c r="F1821" t="s">
        <x:v>99</x:v>
      </x:c>
      <x:c r="G1821" s="6">
        <x:v>127.2609545609415</x:v>
      </x:c>
      <x:c r="H1821" t="s">
        <x:v>97</x:v>
      </x:c>
      <x:c r="I1821" s="6">
        <x:v>27.389479664665487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18.576999999999998</x:v>
      </x:c>
      <x:c r="S1821" s="8">
        <x:v>110928.50197525966</x:v>
      </x:c>
      <x:c r="T1821" s="12">
        <x:v>239570.27905642107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243768</x:v>
      </x:c>
      <x:c r="B1822" s="1">
        <x:v>44782.43924248212</x:v>
      </x:c>
      <x:c r="C1822" s="6">
        <x:v>30.329195025</x:v>
      </x:c>
      <x:c r="D1822" s="14" t="s">
        <x:v>94</x:v>
      </x:c>
      <x:c r="E1822" s="15">
        <x:v>44771.48123137894</x:v>
      </x:c>
      <x:c r="F1822" t="s">
        <x:v>99</x:v>
      </x:c>
      <x:c r="G1822" s="6">
        <x:v>127.2788688057971</x:v>
      </x:c>
      <x:c r="H1822" t="s">
        <x:v>97</x:v>
      </x:c>
      <x:c r="I1822" s="6">
        <x:v>27.394137897636938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18.575</x:v>
      </x:c>
      <x:c r="S1822" s="8">
        <x:v>110914.58348969696</x:v>
      </x:c>
      <x:c r="T1822" s="12">
        <x:v>239563.80809227566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243783</x:v>
      </x:c>
      <x:c r="B1823" s="1">
        <x:v>44782.439253650904</x:v>
      </x:c>
      <x:c r="C1823" s="6">
        <x:v>30.345278076666666</x:v>
      </x:c>
      <x:c r="D1823" s="14" t="s">
        <x:v>94</x:v>
      </x:c>
      <x:c r="E1823" s="15">
        <x:v>44771.48123137894</x:v>
      </x:c>
      <x:c r="F1823" t="s">
        <x:v>99</x:v>
      </x:c>
      <x:c r="G1823" s="6">
        <x:v>127.27870179839161</x:v>
      </x:c>
      <x:c r="H1823" t="s">
        <x:v>97</x:v>
      </x:c>
      <x:c r="I1823" s="6">
        <x:v>27.403544542637974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18.573999999999998</x:v>
      </x:c>
      <x:c r="S1823" s="8">
        <x:v>110903.88110096075</x:v>
      </x:c>
      <x:c r="T1823" s="12">
        <x:v>239564.8159632553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243790</x:v>
      </x:c>
      <x:c r="B1824" s="1">
        <x:v>44782.43926537838</x:v>
      </x:c>
      <x:c r="C1824" s="6">
        <x:v>30.36216564</x:v>
      </x:c>
      <x:c r="D1824" s="14" t="s">
        <x:v>94</x:v>
      </x:c>
      <x:c r="E1824" s="15">
        <x:v>44771.48123137894</x:v>
      </x:c>
      <x:c r="F1824" t="s">
        <x:v>99</x:v>
      </x:c>
      <x:c r="G1824" s="6">
        <x:v>127.25365797675789</x:v>
      </x:c>
      <x:c r="H1824" t="s">
        <x:v>97</x:v>
      </x:c>
      <x:c r="I1824" s="6">
        <x:v>27.40441608616038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18.576</x:v>
      </x:c>
      <x:c r="S1824" s="8">
        <x:v>110894.43553661028</x:v>
      </x:c>
      <x:c r="T1824" s="12">
        <x:v>239557.7050331232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243797</x:v>
      </x:c>
      <x:c r="B1825" s="1">
        <x:v>44782.43927713668</x:v>
      </x:c>
      <x:c r="C1825" s="6">
        <x:v>30.37909759</x:v>
      </x:c>
      <x:c r="D1825" s="14" t="s">
        <x:v>94</x:v>
      </x:c>
      <x:c r="E1825" s="15">
        <x:v>44771.48123137894</x:v>
      </x:c>
      <x:c r="F1825" t="s">
        <x:v>99</x:v>
      </x:c>
      <x:c r="G1825" s="6">
        <x:v>127.30820889658563</x:v>
      </x:c>
      <x:c r="H1825" t="s">
        <x:v>97</x:v>
      </x:c>
      <x:c r="I1825" s="6">
        <x:v>27.399216881599386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18.572</x:v>
      </x:c>
      <x:c r="S1825" s="8">
        <x:v>110895.70641444687</x:v>
      </x:c>
      <x:c r="T1825" s="12">
        <x:v>239558.13210473445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243810</x:v>
      </x:c>
      <x:c r="B1826" s="1">
        <x:v>44782.43928835685</x:v>
      </x:c>
      <x:c r="C1826" s="6">
        <x:v>30.39525465</x:v>
      </x:c>
      <x:c r="D1826" s="14" t="s">
        <x:v>94</x:v>
      </x:c>
      <x:c r="E1826" s="15">
        <x:v>44771.48123137894</x:v>
      </x:c>
      <x:c r="F1826" t="s">
        <x:v>99</x:v>
      </x:c>
      <x:c r="G1826" s="6">
        <x:v>127.3173296101603</x:v>
      </x:c>
      <x:c r="H1826" t="s">
        <x:v>97</x:v>
      </x:c>
      <x:c r="I1826" s="6">
        <x:v>27.382867990256727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18.573</x:v>
      </x:c>
      <x:c r="S1826" s="8">
        <x:v>110889.09123363739</x:v>
      </x:c>
      <x:c r="T1826" s="12">
        <x:v>239560.01919822986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243818</x:v>
      </x:c>
      <x:c r="B1827" s="1">
        <x:v>44782.439300361046</x:v>
      </x:c>
      <x:c r="C1827" s="6">
        <x:v>30.412540681666666</x:v>
      </x:c>
      <x:c r="D1827" s="14" t="s">
        <x:v>94</x:v>
      </x:c>
      <x:c r="E1827" s="15">
        <x:v>44771.48123137894</x:v>
      </x:c>
      <x:c r="F1827" t="s">
        <x:v>99</x:v>
      </x:c>
      <x:c r="G1827" s="6">
        <x:v>127.32952848146785</x:v>
      </x:c>
      <x:c r="H1827" t="s">
        <x:v>97</x:v>
      </x:c>
      <x:c r="I1827" s="6">
        <x:v>27.38268767204636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18.572</x:v>
      </x:c>
      <x:c r="S1827" s="8">
        <x:v>110883.95794474578</x:v>
      </x:c>
      <x:c r="T1827" s="12">
        <x:v>239558.75998975875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243822</x:v>
      </x:c>
      <x:c r="B1828" s="1">
        <x:v>44782.4393115024</x:v>
      </x:c>
      <x:c r="C1828" s="6">
        <x:v>30.428584233333332</x:v>
      </x:c>
      <x:c r="D1828" s="14" t="s">
        <x:v>94</x:v>
      </x:c>
      <x:c r="E1828" s="15">
        <x:v>44771.48123137894</x:v>
      </x:c>
      <x:c r="F1828" t="s">
        <x:v>99</x:v>
      </x:c>
      <x:c r="G1828" s="6">
        <x:v>127.32689229919333</x:v>
      </x:c>
      <x:c r="H1828" t="s">
        <x:v>97</x:v>
      </x:c>
      <x:c r="I1828" s="6">
        <x:v>27.384731278999425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18.572</x:v>
      </x:c>
      <x:c r="S1828" s="8">
        <x:v>110884.29180346426</x:v>
      </x:c>
      <x:c r="T1828" s="12">
        <x:v>239551.68842137686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243832</x:v>
      </x:c>
      <x:c r="B1829" s="1">
        <x:v>44782.4393232444</x:v>
      </x:c>
      <x:c r="C1829" s="6">
        <x:v>30.445492713333334</x:v>
      </x:c>
      <x:c r="D1829" s="14" t="s">
        <x:v>94</x:v>
      </x:c>
      <x:c r="E1829" s="15">
        <x:v>44771.48123137894</x:v>
      </x:c>
      <x:c r="F1829" t="s">
        <x:v>99</x:v>
      </x:c>
      <x:c r="G1829" s="6">
        <x:v>127.36561927118416</x:v>
      </x:c>
      <x:c r="H1829" t="s">
        <x:v>97</x:v>
      </x:c>
      <x:c r="I1829" s="6">
        <x:v>27.391823806900447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18.567999999999998</x:v>
      </x:c>
      <x:c r="S1829" s="8">
        <x:v>110871.57536240468</x:v>
      </x:c>
      <x:c r="T1829" s="12">
        <x:v>239548.5978491044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243844</x:v>
      </x:c>
      <x:c r="B1830" s="1">
        <x:v>44782.43933500186</x:v>
      </x:c>
      <x:c r="C1830" s="6">
        <x:v>30.462423455</x:v>
      </x:c>
      <x:c r="D1830" s="14" t="s">
        <x:v>94</x:v>
      </x:c>
      <x:c r="E1830" s="15">
        <x:v>44771.48123137894</x:v>
      </x:c>
      <x:c r="F1830" t="s">
        <x:v>99</x:v>
      </x:c>
      <x:c r="G1830" s="6">
        <x:v>127.35337682066655</x:v>
      </x:c>
      <x:c r="H1830" t="s">
        <x:v>97</x:v>
      </x:c>
      <x:c r="I1830" s="6">
        <x:v>27.392034178720223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18.569</x:v>
      </x:c>
      <x:c r="S1830" s="8">
        <x:v>110873.144241157</x:v>
      </x:c>
      <x:c r="T1830" s="12">
        <x:v>239551.45040114337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243855</x:v>
      </x:c>
      <x:c r="B1831" s="1">
        <x:v>44782.43934617069</x:v>
      </x:c>
      <x:c r="C1831" s="6">
        <x:v>30.478506575</x:v>
      </x:c>
      <x:c r="D1831" s="14" t="s">
        <x:v>94</x:v>
      </x:c>
      <x:c r="E1831" s="15">
        <x:v>44771.48123137894</x:v>
      </x:c>
      <x:c r="F1831" t="s">
        <x:v>99</x:v>
      </x:c>
      <x:c r="G1831" s="6">
        <x:v>127.35826235150628</x:v>
      </x:c>
      <x:c r="H1831" t="s">
        <x:v>97</x:v>
      </x:c>
      <x:c r="I1831" s="6">
        <x:v>27.38824748799243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18.569</x:v>
      </x:c>
      <x:c r="S1831" s="8">
        <x:v>110870.10003381893</x:v>
      </x:c>
      <x:c r="T1831" s="12">
        <x:v>239560.92997606474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243864</x:v>
      </x:c>
      <x:c r="B1832" s="1">
        <x:v>44782.43935790772</x:v>
      </x:c>
      <x:c r="C1832" s="6">
        <x:v>30.495407891666666</x:v>
      </x:c>
      <x:c r="D1832" s="14" t="s">
        <x:v>94</x:v>
      </x:c>
      <x:c r="E1832" s="15">
        <x:v>44771.48123137894</x:v>
      </x:c>
      <x:c r="F1832" t="s">
        <x:v>99</x:v>
      </x:c>
      <x:c r="G1832" s="6">
        <x:v>127.37631203686895</x:v>
      </x:c>
      <x:c r="H1832" t="s">
        <x:v>97</x:v>
      </x:c>
      <x:c r="I1832" s="6">
        <x:v>27.392815559878727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18.567</x:v>
      </x:c>
      <x:c r="S1832" s="8">
        <x:v>110871.05725991698</x:v>
      </x:c>
      <x:c r="T1832" s="12">
        <x:v>239552.3608018851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243868</x:v>
      </x:c>
      <x:c r="B1833" s="1">
        <x:v>44782.4393696735</x:v>
      </x:c>
      <x:c r="C1833" s="6">
        <x:v>30.51235062</x:v>
      </x:c>
      <x:c r="D1833" s="14" t="s">
        <x:v>94</x:v>
      </x:c>
      <x:c r="E1833" s="15">
        <x:v>44771.48123137894</x:v>
      </x:c>
      <x:c r="F1833" t="s">
        <x:v>99</x:v>
      </x:c>
      <x:c r="G1833" s="6">
        <x:v>127.32199648620458</x:v>
      </x:c>
      <x:c r="H1833" t="s">
        <x:v>97</x:v>
      </x:c>
      <x:c r="I1833" s="6">
        <x:v>27.39780438232947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18.570999999999998</x:v>
      </x:c>
      <x:c r="S1833" s="8">
        <x:v>110860.08782466705</x:v>
      </x:c>
      <x:c r="T1833" s="12">
        <x:v>239543.4922341649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243877</x:v>
      </x:c>
      <x:c r="B1834" s="1">
        <x:v>44782.439380843294</x:v>
      </x:c>
      <x:c r="C1834" s="6">
        <x:v>30.52843513</x:v>
      </x:c>
      <x:c r="D1834" s="14" t="s">
        <x:v>94</x:v>
      </x:c>
      <x:c r="E1834" s="15">
        <x:v>44771.48123137894</x:v>
      </x:c>
      <x:c r="F1834" t="s">
        <x:v>99</x:v>
      </x:c>
      <x:c r="G1834" s="6">
        <x:v>127.32943916838875</x:v>
      </x:c>
      <x:c r="H1834" t="s">
        <x:v>97</x:v>
      </x:c>
      <x:c r="I1834" s="6">
        <x:v>27.392034178720223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18.570999999999998</x:v>
      </x:c>
      <x:c r="S1834" s="8">
        <x:v>110853.40157720371</x:v>
      </x:c>
      <x:c r="T1834" s="12">
        <x:v>239543.48183283815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243889</x:v>
      </x:c>
      <x:c r="B1835" s="1">
        <x:v>44782.439392603344</x:v>
      </x:c>
      <x:c r="C1835" s="6">
        <x:v>30.545369588333333</x:v>
      </x:c>
      <x:c r="D1835" s="14" t="s">
        <x:v>94</x:v>
      </x:c>
      <x:c r="E1835" s="15">
        <x:v>44771.48123137894</x:v>
      </x:c>
      <x:c r="F1835" t="s">
        <x:v>99</x:v>
      </x:c>
      <x:c r="G1835" s="6">
        <x:v>127.40658364830577</x:v>
      </x:c>
      <x:c r="H1835" t="s">
        <x:v>97</x:v>
      </x:c>
      <x:c r="I1835" s="6">
        <x:v>27.387916904083795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18.564999999999998</x:v>
      </x:c>
      <x:c r="S1835" s="8">
        <x:v>110848.02950099047</x:v>
      </x:c>
      <x:c r="T1835" s="12">
        <x:v>239537.55930694845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243905</x:v>
      </x:c>
      <x:c r="B1836" s="1">
        <x:v>44782.43940435875</x:v>
      </x:c>
      <x:c r="C1836" s="6">
        <x:v>30.56229738</x:v>
      </x:c>
      <x:c r="D1836" s="14" t="s">
        <x:v>94</x:v>
      </x:c>
      <x:c r="E1836" s="15">
        <x:v>44771.48123137894</x:v>
      </x:c>
      <x:c r="F1836" t="s">
        <x:v>99</x:v>
      </x:c>
      <x:c r="G1836" s="6">
        <x:v>127.39155382620538</x:v>
      </x:c>
      <x:c r="H1836" t="s">
        <x:v>97</x:v>
      </x:c>
      <x:c r="I1836" s="6">
        <x:v>27.38100470254858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18.567</x:v>
      </x:c>
      <x:c r="S1836" s="8">
        <x:v>110853.5936248582</x:v>
      </x:c>
      <x:c r="T1836" s="12">
        <x:v>239537.52450292435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243898</x:v>
      </x:c>
      <x:c r="B1837" s="1">
        <x:v>44782.43941553191</x:v>
      </x:c>
      <x:c r="C1837" s="6">
        <x:v>30.578386716666667</x:v>
      </x:c>
      <x:c r="D1837" s="14" t="s">
        <x:v>94</x:v>
      </x:c>
      <x:c r="E1837" s="15">
        <x:v>44771.48123137894</x:v>
      </x:c>
      <x:c r="F1837" t="s">
        <x:v>99</x:v>
      </x:c>
      <x:c r="G1837" s="6">
        <x:v>127.35873901886535</x:v>
      </x:c>
      <x:c r="H1837" t="s">
        <x:v>97</x:v>
      </x:c>
      <x:c r="I1837" s="6">
        <x:v>27.378600461872793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18.57</x:v>
      </x:c>
      <x:c r="S1837" s="8">
        <x:v>110863.27481543543</x:v>
      </x:c>
      <x:c r="T1837" s="12">
        <x:v>239538.45897615477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243917</x:v>
      </x:c>
      <x:c r="B1838" s="1">
        <x:v>44782.439427287034</x:v>
      </x:c>
      <x:c r="C1838" s="6">
        <x:v>30.595314105</x:v>
      </x:c>
      <x:c r="D1838" s="14" t="s">
        <x:v>94</x:v>
      </x:c>
      <x:c r="E1838" s="15">
        <x:v>44771.48123137894</x:v>
      </x:c>
      <x:c r="F1838" t="s">
        <x:v>99</x:v>
      </x:c>
      <x:c r="G1838" s="6">
        <x:v>127.3940647626189</x:v>
      </x:c>
      <x:c r="H1838" t="s">
        <x:v>97</x:v>
      </x:c>
      <x:c r="I1838" s="6">
        <x:v>27.388337647246317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18.566</x:v>
      </x:c>
      <x:c r="S1838" s="8">
        <x:v>110858.47461539495</x:v>
      </x:c>
      <x:c r="T1838" s="12">
        <x:v>239542.7533940666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243921</x:v>
      </x:c>
      <x:c r="B1839" s="1">
        <x:v>44782.43943905167</x:v>
      </x:c>
      <x:c r="C1839" s="6">
        <x:v>30.61225517</x:v>
      </x:c>
      <x:c r="D1839" s="14" t="s">
        <x:v>94</x:v>
      </x:c>
      <x:c r="E1839" s="15">
        <x:v>44771.48123137894</x:v>
      </x:c>
      <x:c r="F1839" t="s">
        <x:v>99</x:v>
      </x:c>
      <x:c r="G1839" s="6">
        <x:v>127.36398109988366</x:v>
      </x:c>
      <x:c r="H1839" t="s">
        <x:v>97</x:v>
      </x:c>
      <x:c r="I1839" s="6">
        <x:v>27.402372467221994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18.567</x:v>
      </x:c>
      <x:c r="S1839" s="8">
        <x:v>110858.58624958956</x:v>
      </x:c>
      <x:c r="T1839" s="12">
        <x:v>239541.76238001694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243934</x:v>
      </x:c>
      <x:c r="B1840" s="1">
        <x:v>44782.43945079685</x:v>
      </x:c>
      <x:c r="C1840" s="6">
        <x:v>30.62916823833333</x:v>
      </x:c>
      <x:c r="D1840" s="14" t="s">
        <x:v>94</x:v>
      </x:c>
      <x:c r="E1840" s="15">
        <x:v>44771.48123137894</x:v>
      </x:c>
      <x:c r="F1840" t="s">
        <x:v>99</x:v>
      </x:c>
      <x:c r="G1840" s="6">
        <x:v>127.37378232141216</x:v>
      </x:c>
      <x:c r="H1840" t="s">
        <x:v>97</x:v>
      </x:c>
      <x:c r="I1840" s="6">
        <x:v>27.404055447434075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18.566</x:v>
      </x:c>
      <x:c r="S1840" s="8">
        <x:v>110843.98193084927</x:v>
      </x:c>
      <x:c r="T1840" s="12">
        <x:v>239546.71506697152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243943</x:v>
      </x:c>
      <x:c r="B1841" s="1">
        <x:v>44782.439461972215</x:v>
      </x:c>
      <x:c r="C1841" s="6">
        <x:v>30.645260761666666</x:v>
      </x:c>
      <x:c r="D1841" s="14" t="s">
        <x:v>94</x:v>
      </x:c>
      <x:c r="E1841" s="15">
        <x:v>44771.48123137894</x:v>
      </x:c>
      <x:c r="F1841" t="s">
        <x:v>99</x:v>
      </x:c>
      <x:c r="G1841" s="6">
        <x:v>127.38598897091138</x:v>
      </x:c>
      <x:c r="H1841" t="s">
        <x:v>97</x:v>
      </x:c>
      <x:c r="I1841" s="6">
        <x:v>27.403875128085474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18.564999999999998</x:v>
      </x:c>
      <x:c r="S1841" s="8">
        <x:v>110836.06393074454</x:v>
      </x:c>
      <x:c r="T1841" s="12">
        <x:v>239535.9848561963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243948</x:v>
      </x:c>
      <x:c r="B1842" s="1">
        <x:v>44782.43947370254</x:v>
      </x:c>
      <x:c r="C1842" s="6">
        <x:v>30.662152438333333</x:v>
      </x:c>
      <x:c r="D1842" s="14" t="s">
        <x:v>94</x:v>
      </x:c>
      <x:c r="E1842" s="15">
        <x:v>44771.48123137894</x:v>
      </x:c>
      <x:c r="F1842" t="s">
        <x:v>99</x:v>
      </x:c>
      <x:c r="G1842" s="6">
        <x:v>127.35914384569577</x:v>
      </x:c>
      <x:c r="H1842" t="s">
        <x:v>97</x:v>
      </x:c>
      <x:c r="I1842" s="6">
        <x:v>27.39684268103929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18.567999999999998</x:v>
      </x:c>
      <x:c r="S1842" s="8">
        <x:v>110839.56907432232</x:v>
      </x:c>
      <x:c r="T1842" s="12">
        <x:v>239535.27090612898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243961</x:v>
      </x:c>
      <x:c r="B1843" s="1">
        <x:v>44782.43948546481</x:v>
      </x:c>
      <x:c r="C1843" s="6">
        <x:v>30.679090111666667</x:v>
      </x:c>
      <x:c r="D1843" s="14" t="s">
        <x:v>94</x:v>
      </x:c>
      <x:c r="E1843" s="15">
        <x:v>44771.48123137894</x:v>
      </x:c>
      <x:c r="F1843" t="s">
        <x:v>99</x:v>
      </x:c>
      <x:c r="G1843" s="6">
        <x:v>127.40866138106266</x:v>
      </x:c>
      <x:c r="H1843" t="s">
        <x:v>97</x:v>
      </x:c>
      <x:c r="I1843" s="6">
        <x:v>27.40486688462397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18.563</x:v>
      </x:c>
      <x:c r="S1843" s="8">
        <x:v>110827.425024277</x:v>
      </x:c>
      <x:c r="T1843" s="12">
        <x:v>239545.3045324892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243972</x:v>
      </x:c>
      <x:c r="B1844" s="1">
        <x:v>44782.4394966355</x:v>
      </x:c>
      <x:c r="C1844" s="6">
        <x:v>30.695175895</x:v>
      </x:c>
      <x:c r="D1844" s="14" t="s">
        <x:v>94</x:v>
      </x:c>
      <x:c r="E1844" s="15">
        <x:v>44771.48123137894</x:v>
      </x:c>
      <x:c r="F1844" t="s">
        <x:v>99</x:v>
      </x:c>
      <x:c r="G1844" s="6">
        <x:v>127.39781766085365</x:v>
      </x:c>
      <x:c r="H1844" t="s">
        <x:v>97</x:v>
      </x:c>
      <x:c r="I1844" s="6">
        <x:v>27.394708907284894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18.564999999999998</x:v>
      </x:c>
      <x:c r="S1844" s="8">
        <x:v>110825.31069813903</x:v>
      </x:c>
      <x:c r="T1844" s="12">
        <x:v>239542.4274040813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243974</x:v>
      </x:c>
      <x:c r="B1845" s="1">
        <x:v>44782.43950835498</x:v>
      </x:c>
      <x:c r="C1845" s="6">
        <x:v>30.712051955</x:v>
      </x:c>
      <x:c r="D1845" s="14" t="s">
        <x:v>94</x:v>
      </x:c>
      <x:c r="E1845" s="15">
        <x:v>44771.48123137894</x:v>
      </x:c>
      <x:c r="F1845" t="s">
        <x:v>99</x:v>
      </x:c>
      <x:c r="G1845" s="6">
        <x:v>127.38590197171969</x:v>
      </x:c>
      <x:c r="H1845" t="s">
        <x:v>97</x:v>
      </x:c>
      <x:c r="I1845" s="6">
        <x:v>27.37610606399221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18.567999999999998</x:v>
      </x:c>
      <x:c r="S1845" s="8">
        <x:v>110818.66380613593</x:v>
      </x:c>
      <x:c r="T1845" s="12">
        <x:v>239532.79798617295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243991</x:v>
      </x:c>
      <x:c r="B1846" s="1">
        <x:v>44782.43952010611</x:v>
      </x:c>
      <x:c r="C1846" s="6">
        <x:v>30.728973576666668</x:v>
      </x:c>
      <x:c r="D1846" s="14" t="s">
        <x:v>94</x:v>
      </x:c>
      <x:c r="E1846" s="15">
        <x:v>44771.48123137894</x:v>
      </x:c>
      <x:c r="F1846" t="s">
        <x:v>99</x:v>
      </x:c>
      <x:c r="G1846" s="6">
        <x:v>127.42931760615123</x:v>
      </x:c>
      <x:c r="H1846" t="s">
        <x:v>97</x:v>
      </x:c>
      <x:c r="I1846" s="6">
        <x:v>27.370305844761788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18.564999999999998</x:v>
      </x:c>
      <x:c r="S1846" s="8">
        <x:v>110824.51653461126</x:v>
      </x:c>
      <x:c r="T1846" s="12">
        <x:v>239533.02364588456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243993</x:v>
      </x:c>
      <x:c r="B1847" s="1">
        <x:v>44782.439531276315</x:v>
      </x:c>
      <x:c r="C1847" s="6">
        <x:v>30.745058676666666</x:v>
      </x:c>
      <x:c r="D1847" s="14" t="s">
        <x:v>94</x:v>
      </x:c>
      <x:c r="E1847" s="15">
        <x:v>44771.48123137894</x:v>
      </x:c>
      <x:c r="F1847" t="s">
        <x:v>99</x:v>
      </x:c>
      <x:c r="G1847" s="6">
        <x:v>127.36357473379016</x:v>
      </x:c>
      <x:c r="H1847" t="s">
        <x:v>97</x:v>
      </x:c>
      <x:c r="I1847" s="6">
        <x:v>27.384130218001246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18.569</x:v>
      </x:c>
      <x:c r="S1847" s="8">
        <x:v>110843.1013566153</x:v>
      </x:c>
      <x:c r="T1847" s="12">
        <x:v>239534.54122590393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244002</x:v>
      </x:c>
      <x:c r="B1848" s="1">
        <x:v>44782.439543032066</x:v>
      </x:c>
      <x:c r="C1848" s="6">
        <x:v>30.761986946666667</x:v>
      </x:c>
      <x:c r="D1848" s="14" t="s">
        <x:v>94</x:v>
      </x:c>
      <x:c r="E1848" s="15">
        <x:v>44771.48123137894</x:v>
      </x:c>
      <x:c r="F1848" t="s">
        <x:v>99</x:v>
      </x:c>
      <x:c r="G1848" s="6">
        <x:v>127.41316891275392</x:v>
      </x:c>
      <x:c r="H1848" t="s">
        <x:v>97</x:v>
      </x:c>
      <x:c r="I1848" s="6">
        <x:v>27.392094284956784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18.564</x:v>
      </x:c>
      <x:c r="S1848" s="8">
        <x:v>110825.09014047007</x:v>
      </x:c>
      <x:c r="T1848" s="12">
        <x:v>239533.74323537317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244015</x:v>
      </x:c>
      <x:c r="B1849" s="1">
        <x:v>44782.439554764955</x:v>
      </x:c>
      <x:c r="C1849" s="6">
        <x:v>30.778882305</x:v>
      </x:c>
      <x:c r="D1849" s="14" t="s">
        <x:v>94</x:v>
      </x:c>
      <x:c r="E1849" s="15">
        <x:v>44771.48123137894</x:v>
      </x:c>
      <x:c r="F1849" t="s">
        <x:v>99</x:v>
      </x:c>
      <x:c r="G1849" s="6">
        <x:v>127.41746633878522</x:v>
      </x:c>
      <x:c r="H1849" t="s">
        <x:v>97</x:v>
      </x:c>
      <x:c r="I1849" s="6">
        <x:v>27.39804480769544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18.563</x:v>
      </x:c>
      <x:c r="S1849" s="8">
        <x:v>110825.71620791584</x:v>
      </x:c>
      <x:c r="T1849" s="12">
        <x:v>239533.68494518992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244027</x:v>
      </x:c>
      <x:c r="B1850" s="1">
        <x:v>44782.439566534544</x:v>
      </x:c>
      <x:c r="C1850" s="6">
        <x:v>30.795830521666666</x:v>
      </x:c>
      <x:c r="D1850" s="14" t="s">
        <x:v>94</x:v>
      </x:c>
      <x:c r="E1850" s="15">
        <x:v>44771.48123137894</x:v>
      </x:c>
      <x:c r="F1850" t="s">
        <x:v>99</x:v>
      </x:c>
      <x:c r="G1850" s="6">
        <x:v>127.40793234850672</x:v>
      </x:c>
      <x:c r="H1850" t="s">
        <x:v>97</x:v>
      </x:c>
      <x:c r="I1850" s="6">
        <x:v>27.39615145840662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18.564</x:v>
      </x:c>
      <x:c r="S1850" s="8">
        <x:v>110816.27643064561</x:v>
      </x:c>
      <x:c r="T1850" s="12">
        <x:v>239525.5626696525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244033</x:v>
      </x:c>
      <x:c r="B1851" s="1">
        <x:v>44782.43957772454</x:v>
      </x:c>
      <x:c r="C1851" s="6">
        <x:v>30.81194410333333</x:v>
      </x:c>
      <x:c r="D1851" s="14" t="s">
        <x:v>94</x:v>
      </x:c>
      <x:c r="E1851" s="15">
        <x:v>44771.48123137894</x:v>
      </x:c>
      <x:c r="F1851" t="s">
        <x:v>99</x:v>
      </x:c>
      <x:c r="G1851" s="6">
        <x:v>127.39863215925332</x:v>
      </x:c>
      <x:c r="H1851" t="s">
        <x:v>97</x:v>
      </x:c>
      <x:c r="I1851" s="6">
        <x:v>27.394077791363998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18.564999999999998</x:v>
      </x:c>
      <x:c r="S1851" s="8">
        <x:v>110816.70783640223</x:v>
      </x:c>
      <x:c r="T1851" s="12">
        <x:v>239532.63477192182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244037</x:v>
      </x:c>
      <x:c r="B1852" s="1">
        <x:v>44782.43958949003</x:v>
      </x:c>
      <x:c r="C1852" s="6">
        <x:v>30.828886418333333</x:v>
      </x:c>
      <x:c r="D1852" s="14" t="s">
        <x:v>94</x:v>
      </x:c>
      <x:c r="E1852" s="15">
        <x:v>44771.48123137894</x:v>
      </x:c>
      <x:c r="F1852" t="s">
        <x:v>99</x:v>
      </x:c>
      <x:c r="G1852" s="6">
        <x:v>127.36902182049566</x:v>
      </x:c>
      <x:c r="H1852" t="s">
        <x:v>97</x:v>
      </x:c>
      <x:c r="I1852" s="6">
        <x:v>27.39846555212671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18.567</x:v>
      </x:c>
      <x:c r="S1852" s="8">
        <x:v>110831.38182284265</x:v>
      </x:c>
      <x:c r="T1852" s="12">
        <x:v>239541.44502740627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244050</x:v>
      </x:c>
      <x:c r="B1853" s="1">
        <x:v>44782.439601227066</x:v>
      </x:c>
      <x:c r="C1853" s="6">
        <x:v>30.845787748333333</x:v>
      </x:c>
      <x:c r="D1853" s="14" t="s">
        <x:v>94</x:v>
      </x:c>
      <x:c r="E1853" s="15">
        <x:v>44771.48123137894</x:v>
      </x:c>
      <x:c r="F1853" t="s">
        <x:v>99</x:v>
      </x:c>
      <x:c r="G1853" s="6">
        <x:v>127.39827469077215</x:v>
      </x:c>
      <x:c r="H1853" t="s">
        <x:v>97</x:v>
      </x:c>
      <x:c r="I1853" s="6">
        <x:v>27.403634702302043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18.564</x:v>
      </x:c>
      <x:c r="S1853" s="8">
        <x:v>110813.6679530085</x:v>
      </x:c>
      <x:c r="T1853" s="12">
        <x:v>239532.63451586006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244058</x:v>
      </x:c>
      <x:c r="B1854" s="1">
        <x:v>44782.439612391645</x:v>
      </x:c>
      <x:c r="C1854" s="6">
        <x:v>30.861864748333332</x:v>
      </x:c>
      <x:c r="D1854" s="14" t="s">
        <x:v>94</x:v>
      </x:c>
      <x:c r="E1854" s="15">
        <x:v>44771.48123137894</x:v>
      </x:c>
      <x:c r="F1854" t="s">
        <x:v>99</x:v>
      </x:c>
      <x:c r="G1854" s="6">
        <x:v>127.42980265803793</x:v>
      </x:c>
      <x:c r="H1854" t="s">
        <x:v>97</x:v>
      </x:c>
      <x:c r="I1854" s="6">
        <x:v>27.38848791267401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18.563</x:v>
      </x:c>
      <x:c r="S1854" s="8">
        <x:v>110805.23529403395</x:v>
      </x:c>
      <x:c r="T1854" s="12">
        <x:v>239526.4853628919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244070</x:v>
      </x:c>
      <x:c r="B1855" s="1">
        <x:v>44782.43962415377</x:v>
      </x:c>
      <x:c r="C1855" s="6">
        <x:v>30.878802203333333</x:v>
      </x:c>
      <x:c r="D1855" s="14" t="s">
        <x:v>94</x:v>
      </x:c>
      <x:c r="E1855" s="15">
        <x:v>44771.48123137894</x:v>
      </x:c>
      <x:c r="F1855" t="s">
        <x:v>99</x:v>
      </x:c>
      <x:c r="G1855" s="6">
        <x:v>127.44051118561376</x:v>
      </x:c>
      <x:c r="H1855" t="s">
        <x:v>97</x:v>
      </x:c>
      <x:c r="I1855" s="6">
        <x:v>27.380193271128064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18.563</x:v>
      </x:c>
      <x:c r="S1855" s="8">
        <x:v>110807.53090775272</x:v>
      </x:c>
      <x:c r="T1855" s="12">
        <x:v>239521.74487455026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244074</x:v>
      </x:c>
      <x:c r="B1856" s="1">
        <x:v>44782.43963589728</x:v>
      </x:c>
      <x:c r="C1856" s="6">
        <x:v>30.895712858333333</x:v>
      </x:c>
      <x:c r="D1856" s="14" t="s">
        <x:v>94</x:v>
      </x:c>
      <x:c r="E1856" s="15">
        <x:v>44771.48123137894</x:v>
      </x:c>
      <x:c r="F1856" t="s">
        <x:v>99</x:v>
      </x:c>
      <x:c r="G1856" s="6">
        <x:v>127.39423016366132</x:v>
      </x:c>
      <x:c r="H1856" t="s">
        <x:v>97</x:v>
      </x:c>
      <x:c r="I1856" s="6">
        <x:v>27.378931044863748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18.567</x:v>
      </x:c>
      <x:c r="S1856" s="8">
        <x:v>110802.5659054008</x:v>
      </x:c>
      <x:c r="T1856" s="12">
        <x:v>239522.30993935143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244090</x:v>
      </x:c>
      <x:c r="B1857" s="1">
        <x:v>44782.43964703975</x:v>
      </x:c>
      <x:c r="C1857" s="6">
        <x:v>30.911758013333333</x:v>
      </x:c>
      <x:c r="D1857" s="14" t="s">
        <x:v>94</x:v>
      </x:c>
      <x:c r="E1857" s="15">
        <x:v>44771.48123137894</x:v>
      </x:c>
      <x:c r="F1857" t="s">
        <x:v>99</x:v>
      </x:c>
      <x:c r="G1857" s="6">
        <x:v>127.43807635076365</x:v>
      </x:c>
      <x:c r="H1857" t="s">
        <x:v>97</x:v>
      </x:c>
      <x:c r="I1857" s="6">
        <x:v>27.372800238332275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18.564</x:v>
      </x:c>
      <x:c r="S1857" s="8">
        <x:v>110800.57395127317</x:v>
      </x:c>
      <x:c r="T1857" s="12">
        <x:v>239520.37203724764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244096</x:v>
      </x:c>
      <x:c r="B1858" s="1">
        <x:v>44782.439658762945</x:v>
      </x:c>
      <x:c r="C1858" s="6">
        <x:v>30.928639423333333</x:v>
      </x:c>
      <x:c r="D1858" s="14" t="s">
        <x:v>94</x:v>
      </x:c>
      <x:c r="E1858" s="15">
        <x:v>44771.48123137894</x:v>
      </x:c>
      <x:c r="F1858" t="s">
        <x:v>99</x:v>
      </x:c>
      <x:c r="G1858" s="6">
        <x:v>127.41308313364722</x:v>
      </x:c>
      <x:c r="H1858" t="s">
        <x:v>97</x:v>
      </x:c>
      <x:c r="I1858" s="6">
        <x:v>27.401440817825005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18.563</x:v>
      </x:c>
      <x:c r="S1858" s="8">
        <x:v>110809.11929646447</x:v>
      </x:c>
      <x:c r="T1858" s="12">
        <x:v>239517.5234998399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244108</x:v>
      </x:c>
      <x:c r="B1859" s="1">
        <x:v>44782.43967053317</x:v>
      </x:c>
      <x:c r="C1859" s="6">
        <x:v>30.945588541666666</x:v>
      </x:c>
      <x:c r="D1859" s="14" t="s">
        <x:v>94</x:v>
      </x:c>
      <x:c r="E1859" s="15">
        <x:v>44771.48123137894</x:v>
      </x:c>
      <x:c r="F1859" t="s">
        <x:v>99</x:v>
      </x:c>
      <x:c r="G1859" s="6">
        <x:v>127.39653775146019</x:v>
      </x:c>
      <x:c r="H1859" t="s">
        <x:v>97</x:v>
      </x:c>
      <x:c r="I1859" s="6">
        <x:v>27.39570066111446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18.564999999999998</x:v>
      </x:c>
      <x:c r="S1859" s="8">
        <x:v>110813.17823917691</x:v>
      </x:c>
      <x:c r="T1859" s="12">
        <x:v>239525.1487807647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244114</x:v>
      </x:c>
      <x:c r="B1860" s="1">
        <x:v>44782.43968229381</x:v>
      </x:c>
      <x:c r="C1860" s="6">
        <x:v>30.962523858333334</x:v>
      </x:c>
      <x:c r="D1860" s="14" t="s">
        <x:v>94</x:v>
      </x:c>
      <x:c r="E1860" s="15">
        <x:v>44771.48123137894</x:v>
      </x:c>
      <x:c r="F1860" t="s">
        <x:v>99</x:v>
      </x:c>
      <x:c r="G1860" s="6">
        <x:v>127.34961593960588</x:v>
      </x:c>
      <x:c r="H1860" t="s">
        <x:v>97</x:v>
      </x:c>
      <x:c r="I1860" s="6">
        <x:v>27.394949332429405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18.569</x:v>
      </x:c>
      <x:c r="S1860" s="8">
        <x:v>110822.87416547319</x:v>
      </x:c>
      <x:c r="T1860" s="12">
        <x:v>239523.21842378614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244121</x:v>
      </x:c>
      <x:c r="B1861" s="1">
        <x:v>44782.43969344156</x:v>
      </x:c>
      <x:c r="C1861" s="6">
        <x:v>30.978576633333333</x:v>
      </x:c>
      <x:c r="D1861" s="14" t="s">
        <x:v>94</x:v>
      </x:c>
      <x:c r="E1861" s="15">
        <x:v>44771.48123137894</x:v>
      </x:c>
      <x:c r="F1861" t="s">
        <x:v>99</x:v>
      </x:c>
      <x:c r="G1861" s="6">
        <x:v>127.40918259808558</x:v>
      </x:c>
      <x:c r="H1861" t="s">
        <x:v>97</x:v>
      </x:c>
      <x:c r="I1861" s="6">
        <x:v>27.385903348254033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18.564999999999998</x:v>
      </x:c>
      <x:c r="S1861" s="8">
        <x:v>110806.8363597037</x:v>
      </x:c>
      <x:c r="T1861" s="12">
        <x:v>239514.55704703217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244129</x:v>
      </x:c>
      <x:c r="B1862" s="1">
        <x:v>44782.43970520869</x:v>
      </x:c>
      <x:c r="C1862" s="6">
        <x:v>30.9955213</x:v>
      </x:c>
      <x:c r="D1862" s="14" t="s">
        <x:v>94</x:v>
      </x:c>
      <x:c r="E1862" s="15">
        <x:v>44771.48123137894</x:v>
      </x:c>
      <x:c r="F1862" t="s">
        <x:v>99</x:v>
      </x:c>
      <x:c r="G1862" s="6">
        <x:v>127.37195117351907</x:v>
      </x:c>
      <x:c r="H1862" t="s">
        <x:v>97</x:v>
      </x:c>
      <x:c r="I1862" s="6">
        <x:v>27.3776387660846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18.569</x:v>
      </x:c>
      <x:c r="S1862" s="8">
        <x:v>110818.10782605049</x:v>
      </x:c>
      <x:c r="T1862" s="12">
        <x:v>239517.9596890966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244139</x:v>
      </x:c>
      <x:c r="B1863" s="1">
        <x:v>44782.43971695871</x:v>
      </x:c>
      <x:c r="C1863" s="6">
        <x:v>31.012441328333335</x:v>
      </x:c>
      <x:c r="D1863" s="14" t="s">
        <x:v>94</x:v>
      </x:c>
      <x:c r="E1863" s="15">
        <x:v>44771.48123137894</x:v>
      </x:c>
      <x:c r="F1863" t="s">
        <x:v>99</x:v>
      </x:c>
      <x:c r="G1863" s="6">
        <x:v>127.36180251376022</x:v>
      </x:c>
      <x:c r="H1863" t="s">
        <x:v>97</x:v>
      </x:c>
      <x:c r="I1863" s="6">
        <x:v>27.376226275895533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18.57</x:v>
      </x:c>
      <x:c r="S1863" s="8">
        <x:v>110805.10288795833</x:v>
      </x:c>
      <x:c r="T1863" s="12">
        <x:v>239517.31031872804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244147</x:v>
      </x:c>
      <x:c r="B1864" s="1">
        <x:v>44782.43972813472</x:v>
      </x:c>
      <x:c r="C1864" s="6">
        <x:v>31.02853478</x:v>
      </x:c>
      <x:c r="D1864" s="14" t="s">
        <x:v>94</x:v>
      </x:c>
      <x:c r="E1864" s="15">
        <x:v>44771.48123137894</x:v>
      </x:c>
      <x:c r="F1864" t="s">
        <x:v>99</x:v>
      </x:c>
      <x:c r="G1864" s="6">
        <x:v>127.39301755152925</x:v>
      </x:c>
      <x:c r="H1864" t="s">
        <x:v>97</x:v>
      </x:c>
      <x:c r="I1864" s="6">
        <x:v>27.38914908063498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18.566</x:v>
      </x:c>
      <x:c r="S1864" s="8">
        <x:v>110799.41061134353</x:v>
      </x:c>
      <x:c r="T1864" s="12">
        <x:v>239523.28069817548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244156</x:v>
      </x:c>
      <x:c r="B1865" s="1">
        <x:v>44782.43973990621</x:v>
      </x:c>
      <x:c r="C1865" s="6">
        <x:v>31.045485706666668</x:v>
      </x:c>
      <x:c r="D1865" s="14" t="s">
        <x:v>94</x:v>
      </x:c>
      <x:c r="E1865" s="15">
        <x:v>44771.48123137894</x:v>
      </x:c>
      <x:c r="F1865" t="s">
        <x:v>99</x:v>
      </x:c>
      <x:c r="G1865" s="6">
        <x:v>127.4230709469144</x:v>
      </x:c>
      <x:c r="H1865" t="s">
        <x:v>97</x:v>
      </x:c>
      <x:c r="I1865" s="6">
        <x:v>27.375144368918882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18.564999999999998</x:v>
      </x:c>
      <x:c r="S1865" s="8">
        <x:v>110811.63477902017</x:v>
      </x:c>
      <x:c r="T1865" s="12">
        <x:v>239517.59771374942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244164</x:v>
      </x:c>
      <x:c r="B1866" s="1">
        <x:v>44782.439751658094</x:v>
      </x:c>
      <x:c r="C1866" s="6">
        <x:v>31.062408433333335</x:v>
      </x:c>
      <x:c r="D1866" s="14" t="s">
        <x:v>94</x:v>
      </x:c>
      <x:c r="E1866" s="15">
        <x:v>44771.48123137894</x:v>
      </x:c>
      <x:c r="F1866" t="s">
        <x:v>99</x:v>
      </x:c>
      <x:c r="G1866" s="6">
        <x:v>127.38826797356157</x:v>
      </x:c>
      <x:c r="H1866" t="s">
        <x:v>97</x:v>
      </x:c>
      <x:c r="I1866" s="6">
        <x:v>27.374272832996667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18.567999999999998</x:v>
      </x:c>
      <x:c r="S1866" s="8">
        <x:v>110813.9565235828</x:v>
      </x:c>
      <x:c r="T1866" s="12">
        <x:v>239519.7312234544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244175</x:v>
      </x:c>
      <x:c r="B1867" s="1">
        <x:v>44782.439762839094</x:v>
      </x:c>
      <x:c r="C1867" s="6">
        <x:v>31.078509066666665</x:v>
      </x:c>
      <x:c r="D1867" s="14" t="s">
        <x:v>94</x:v>
      </x:c>
      <x:c r="E1867" s="15">
        <x:v>44771.48123137894</x:v>
      </x:c>
      <x:c r="F1867" t="s">
        <x:v>99</x:v>
      </x:c>
      <x:c r="G1867" s="6">
        <x:v>127.39155382620538</x:v>
      </x:c>
      <x:c r="H1867" t="s">
        <x:v>97</x:v>
      </x:c>
      <x:c r="I1867" s="6">
        <x:v>27.38100470254858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18.567</x:v>
      </x:c>
      <x:c r="S1867" s="8">
        <x:v>110812.73002460477</x:v>
      </x:c>
      <x:c r="T1867" s="12">
        <x:v>239504.64192197254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244183</x:v>
      </x:c>
      <x:c r="B1868" s="1">
        <x:v>44782.43977459739</x:v>
      </x:c>
      <x:c r="C1868" s="6">
        <x:v>31.095441021666666</x:v>
      </x:c>
      <x:c r="D1868" s="14" t="s">
        <x:v>94</x:v>
      </x:c>
      <x:c r="E1868" s="15">
        <x:v>44771.48123137894</x:v>
      </x:c>
      <x:c r="F1868" t="s">
        <x:v>99</x:v>
      </x:c>
      <x:c r="G1868" s="6">
        <x:v>127.33460725277011</x:v>
      </x:c>
      <x:c r="H1868" t="s">
        <x:v>97</x:v>
      </x:c>
      <x:c r="I1868" s="6">
        <x:v>27.378750726864382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18.572</x:v>
      </x:c>
      <x:c r="S1868" s="8">
        <x:v>110819.24132659267</x:v>
      </x:c>
      <x:c r="T1868" s="12">
        <x:v>239510.76415377794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244196</x:v>
      </x:c>
      <x:c r="B1869" s="1">
        <x:v>44782.43978635762</x:v>
      </x:c>
      <x:c r="C1869" s="6">
        <x:v>31.112375745</x:v>
      </x:c>
      <x:c r="D1869" s="14" t="s">
        <x:v>94</x:v>
      </x:c>
      <x:c r="E1869" s="15">
        <x:v>44771.48123137894</x:v>
      </x:c>
      <x:c r="F1869" t="s">
        <x:v>99</x:v>
      </x:c>
      <x:c r="G1869" s="6">
        <x:v>127.39543260513453</x:v>
      </x:c>
      <x:c r="H1869" t="s">
        <x:v>97</x:v>
      </x:c>
      <x:c r="I1869" s="6">
        <x:v>27.377999401973284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18.567</x:v>
      </x:c>
      <x:c r="S1869" s="8">
        <x:v>110801.60377205203</x:v>
      </x:c>
      <x:c r="T1869" s="12">
        <x:v>239514.16770169715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244204</x:v>
      </x:c>
      <x:c r="B1870" s="1">
        <x:v>44782.43979751881</x:v>
      </x:c>
      <x:c r="C1870" s="6">
        <x:v>31.128447873333332</x:v>
      </x:c>
      <x:c r="D1870" s="14" t="s">
        <x:v>94</x:v>
      </x:c>
      <x:c r="E1870" s="15">
        <x:v>44771.48123137894</x:v>
      </x:c>
      <x:c r="F1870" t="s">
        <x:v>99</x:v>
      </x:c>
      <x:c r="G1870" s="6">
        <x:v>127.45680950608823</x:v>
      </x:c>
      <x:c r="H1870" t="s">
        <x:v>97</x:v>
      </x:c>
      <x:c r="I1870" s="6">
        <x:v>27.367571029845294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18.563</x:v>
      </x:c>
      <x:c r="S1870" s="8">
        <x:v>110807.3261861658</x:v>
      </x:c>
      <x:c r="T1870" s="12">
        <x:v>239507.10255774797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244210</x:v>
      </x:c>
      <x:c r="B1871" s="1">
        <x:v>44782.43980926917</x:v>
      </x:c>
      <x:c r="C1871" s="6">
        <x:v>31.145368373333334</x:v>
      </x:c>
      <x:c r="D1871" s="14" t="s">
        <x:v>94</x:v>
      </x:c>
      <x:c r="E1871" s="15">
        <x:v>44771.48123137894</x:v>
      </x:c>
      <x:c r="F1871" t="s">
        <x:v>99</x:v>
      </x:c>
      <x:c r="G1871" s="6">
        <x:v>127.3866280465805</x:v>
      </x:c>
      <x:c r="H1871" t="s">
        <x:v>97</x:v>
      </x:c>
      <x:c r="I1871" s="6">
        <x:v>27.384821438157815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18.567</x:v>
      </x:c>
      <x:c r="S1871" s="8">
        <x:v>110801.29885345406</x:v>
      </x:c>
      <x:c r="T1871" s="12">
        <x:v>239516.8089492419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244222</x:v>
      </x:c>
      <x:c r="B1872" s="1">
        <x:v>44782.43982103318</x:v>
      </x:c>
      <x:c r="C1872" s="6">
        <x:v>31.162308545</x:v>
      </x:c>
      <x:c r="D1872" s="14" t="s">
        <x:v>94</x:v>
      </x:c>
      <x:c r="E1872" s="15">
        <x:v>44771.48123137894</x:v>
      </x:c>
      <x:c r="F1872" t="s">
        <x:v>99</x:v>
      </x:c>
      <x:c r="G1872" s="6">
        <x:v>127.41830957136472</x:v>
      </x:c>
      <x:c r="H1872" t="s">
        <x:v>97</x:v>
      </x:c>
      <x:c r="I1872" s="6">
        <x:v>27.369554521760165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18.566</x:v>
      </x:c>
      <x:c r="S1872" s="8">
        <x:v>110802.04036707306</x:v>
      </x:c>
      <x:c r="T1872" s="12">
        <x:v>239514.41742754236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244233</x:v>
      </x:c>
      <x:c r="B1873" s="1">
        <x:v>44782.43983220562</x:v>
      </x:c>
      <x:c r="C1873" s="6">
        <x:v>31.178396868333333</x:v>
      </x:c>
      <x:c r="D1873" s="14" t="s">
        <x:v>94</x:v>
      </x:c>
      <x:c r="E1873" s="15">
        <x:v>44771.48123137894</x:v>
      </x:c>
      <x:c r="F1873" t="s">
        <x:v>99</x:v>
      </x:c>
      <x:c r="G1873" s="6">
        <x:v>127.39993222304254</x:v>
      </x:c>
      <x:c r="H1873" t="s">
        <x:v>97</x:v>
      </x:c>
      <x:c r="I1873" s="6">
        <x:v>27.37451325667689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18.567</x:v>
      </x:c>
      <x:c r="S1873" s="8">
        <x:v>110797.26690456213</x:v>
      </x:c>
      <x:c r="T1873" s="12">
        <x:v>239513.16586186254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244238</x:v>
      </x:c>
      <x:c r="B1874" s="1">
        <x:v>44782.439843947584</x:v>
      </x:c>
      <x:c r="C1874" s="6">
        <x:v>31.195305296666668</x:v>
      </x:c>
      <x:c r="D1874" s="14" t="s">
        <x:v>94</x:v>
      </x:c>
      <x:c r="E1874" s="15">
        <x:v>44771.48123137894</x:v>
      </x:c>
      <x:c r="F1874" t="s">
        <x:v>99</x:v>
      </x:c>
      <x:c r="G1874" s="6">
        <x:v>127.45334608224212</x:v>
      </x:c>
      <x:c r="H1874" t="s">
        <x:v>97</x:v>
      </x:c>
      <x:c r="I1874" s="6">
        <x:v>27.37953210493015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18.561999999999998</x:v>
      </x:c>
      <x:c r="S1874" s="8">
        <x:v>110796.08162473132</x:v>
      </x:c>
      <x:c r="T1874" s="12">
        <x:v>239509.6145439598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244248</x:v>
      </x:c>
      <x:c r="B1875" s="1">
        <x:v>44782.43985571487</x:v>
      </x:c>
      <x:c r="C1875" s="6">
        <x:v>31.212250193333333</x:v>
      </x:c>
      <x:c r="D1875" s="14" t="s">
        <x:v>94</x:v>
      </x:c>
      <x:c r="E1875" s="15">
        <x:v>44771.48123137894</x:v>
      </x:c>
      <x:c r="F1875" t="s">
        <x:v>99</x:v>
      </x:c>
      <x:c r="G1875" s="6">
        <x:v>127.41864813988141</x:v>
      </x:c>
      <x:c r="H1875" t="s">
        <x:v>97</x:v>
      </x:c>
      <x:c r="I1875" s="6">
        <x:v>27.378570408875476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18.564999999999998</x:v>
      </x:c>
      <x:c r="S1875" s="8">
        <x:v>110791.59105660992</x:v>
      </x:c>
      <x:c r="T1875" s="12">
        <x:v>239503.58226423705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244261</x:v>
      </x:c>
      <x:c r="B1876" s="1">
        <x:v>44782.43986749279</x:v>
      </x:c>
      <x:c r="C1876" s="6">
        <x:v>31.229210385</x:v>
      </x:c>
      <x:c r="D1876" s="14" t="s">
        <x:v>94</x:v>
      </x:c>
      <x:c r="E1876" s="15">
        <x:v>44771.48123137894</x:v>
      </x:c>
      <x:c r="F1876" t="s">
        <x:v>99</x:v>
      </x:c>
      <x:c r="G1876" s="6">
        <x:v>127.43851388152926</x:v>
      </x:c>
      <x:c r="H1876" t="s">
        <x:v>97</x:v>
      </x:c>
      <x:c r="I1876" s="6">
        <x:v>27.36318330947006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18.564999999999998</x:v>
      </x:c>
      <x:c r="S1876" s="8">
        <x:v>110793.93587590514</x:v>
      </x:c>
      <x:c r="T1876" s="12">
        <x:v>239509.27515467015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244270</x:v>
      </x:c>
      <x:c r="B1877" s="1">
        <x:v>44782.43987870253</x:v>
      </x:c>
      <x:c r="C1877" s="6">
        <x:v>31.245352418333333</x:v>
      </x:c>
      <x:c r="D1877" s="14" t="s">
        <x:v>94</x:v>
      </x:c>
      <x:c r="E1877" s="15">
        <x:v>44771.48123137894</x:v>
      </x:c>
      <x:c r="F1877" t="s">
        <x:v>99</x:v>
      </x:c>
      <x:c r="G1877" s="6">
        <x:v>127.41151008706684</x:v>
      </x:c>
      <x:c r="H1877" t="s">
        <x:v>97</x:v>
      </x:c>
      <x:c r="I1877" s="6">
        <x:v>27.38410016495436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18.564999999999998</x:v>
      </x:c>
      <x:c r="S1877" s="8">
        <x:v>110784.30474444752</x:v>
      </x:c>
      <x:c r="T1877" s="12">
        <x:v>239505.6438383902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244275</x:v>
      </x:c>
      <x:c r="B1878" s="1">
        <x:v>44782.43989045343</x:v>
      </x:c>
      <x:c r="C1878" s="6">
        <x:v>31.26227372</x:v>
      </x:c>
      <x:c r="D1878" s="14" t="s">
        <x:v>94</x:v>
      </x:c>
      <x:c r="E1878" s="15">
        <x:v>44771.48123137894</x:v>
      </x:c>
      <x:c r="F1878" t="s">
        <x:v>99</x:v>
      </x:c>
      <x:c r="G1878" s="6">
        <x:v>127.38380753636605</x:v>
      </x:c>
      <x:c r="H1878" t="s">
        <x:v>97</x:v>
      </x:c>
      <x:c r="I1878" s="6">
        <x:v>27.377728925052907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18.567999999999998</x:v>
      </x:c>
      <x:c r="S1878" s="8">
        <x:v>110790.43454851276</x:v>
      </x:c>
      <x:c r="T1878" s="12">
        <x:v>239502.96104582382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244282</x:v>
      </x:c>
      <x:c r="B1879" s="1">
        <x:v>44782.43990221025</x:v>
      </x:c>
      <x:c r="C1879" s="6">
        <x:v>31.279203535</x:v>
      </x:c>
      <x:c r="D1879" s="14" t="s">
        <x:v>94</x:v>
      </x:c>
      <x:c r="E1879" s="15">
        <x:v>44771.48123137894</x:v>
      </x:c>
      <x:c r="F1879" t="s">
        <x:v>99</x:v>
      </x:c>
      <x:c r="G1879" s="6">
        <x:v>127.3792697802049</x:v>
      </x:c>
      <x:c r="H1879" t="s">
        <x:v>97</x:v>
      </x:c>
      <x:c r="I1879" s="6">
        <x:v>27.381245126710837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18.567999999999998</x:v>
      </x:c>
      <x:c r="S1879" s="8">
        <x:v>110799.39113560371</x:v>
      </x:c>
      <x:c r="T1879" s="12">
        <x:v>239506.2964594717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244292</x:v>
      </x:c>
      <x:c r="B1880" s="1">
        <x:v>44782.439913364506</x:v>
      </x:c>
      <x:c r="C1880" s="6">
        <x:v>31.295265673333333</x:v>
      </x:c>
      <x:c r="D1880" s="14" t="s">
        <x:v>94</x:v>
      </x:c>
      <x:c r="E1880" s="15">
        <x:v>44771.48123137894</x:v>
      </x:c>
      <x:c r="F1880" t="s">
        <x:v>99</x:v>
      </x:c>
      <x:c r="G1880" s="6">
        <x:v>127.39229077980855</x:v>
      </x:c>
      <x:c r="H1880" t="s">
        <x:v>97</x:v>
      </x:c>
      <x:c r="I1880" s="6">
        <x:v>27.380433695232114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18.567</x:v>
      </x:c>
      <x:c r="S1880" s="8">
        <x:v>110791.50855769208</x:v>
      </x:c>
      <x:c r="T1880" s="12">
        <x:v>239501.02508576258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244303</x:v>
      </x:c>
      <x:c r="B1881" s="1">
        <x:v>44782.43992513434</x:v>
      </x:c>
      <x:c r="C1881" s="6">
        <x:v>31.312214233333332</x:v>
      </x:c>
      <x:c r="D1881" s="14" t="s">
        <x:v>94</x:v>
      </x:c>
      <x:c r="E1881" s="15">
        <x:v>44771.48123137894</x:v>
      </x:c>
      <x:c r="F1881" t="s">
        <x:v>99</x:v>
      </x:c>
      <x:c r="G1881" s="6">
        <x:v>127.33199774953025</x:v>
      </x:c>
      <x:c r="H1881" t="s">
        <x:v>97</x:v>
      </x:c>
      <x:c r="I1881" s="6">
        <x:v>27.39005067352082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18.570999999999998</x:v>
      </x:c>
      <x:c r="S1881" s="8">
        <x:v>110810.87112318803</x:v>
      </x:c>
      <x:c r="T1881" s="12">
        <x:v>239502.70588653756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244310</x:v>
      </x:c>
      <x:c r="B1882" s="1">
        <x:v>44782.439936876166</x:v>
      </x:c>
      <x:c r="C1882" s="6">
        <x:v>31.329122461666667</x:v>
      </x:c>
      <x:c r="D1882" s="14" t="s">
        <x:v>94</x:v>
      </x:c>
      <x:c r="E1882" s="15">
        <x:v>44771.48123137894</x:v>
      </x:c>
      <x:c r="F1882" t="s">
        <x:v>99</x:v>
      </x:c>
      <x:c r="G1882" s="6">
        <x:v>127.40241487860865</x:v>
      </x:c>
      <x:c r="H1882" t="s">
        <x:v>97</x:v>
      </x:c>
      <x:c r="I1882" s="6">
        <x:v>27.37258986771849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18.567</x:v>
      </x:c>
      <x:c r="S1882" s="8">
        <x:v>110798.01826246498</x:v>
      </x:c>
      <x:c r="T1882" s="12">
        <x:v>239500.59470902084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244323</x:v>
      </x:c>
      <x:c r="B1883" s="1">
        <x:v>44782.43994804877</x:v>
      </x:c>
      <x:c r="C1883" s="6">
        <x:v>31.345210998333332</x:v>
      </x:c>
      <x:c r="D1883" s="14" t="s">
        <x:v>94</x:v>
      </x:c>
      <x:c r="E1883" s="15">
        <x:v>44771.48123137894</x:v>
      </x:c>
      <x:c r="F1883" t="s">
        <x:v>99</x:v>
      </x:c>
      <x:c r="G1883" s="6">
        <x:v>127.42225620103208</x:v>
      </x:c>
      <x:c r="H1883" t="s">
        <x:v>97</x:v>
      </x:c>
      <x:c r="I1883" s="6">
        <x:v>27.375775481280016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18.564999999999998</x:v>
      </x:c>
      <x:c r="S1883" s="8">
        <x:v>110788.48320990482</x:v>
      </x:c>
      <x:c r="T1883" s="12">
        <x:v>239497.34385835822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244333</x:v>
      </x:c>
      <x:c r="B1884" s="1">
        <x:v>44782.43995979745</x:v>
      </x:c>
      <x:c r="C1884" s="6">
        <x:v>31.362129098333334</x:v>
      </x:c>
      <x:c r="D1884" s="14" t="s">
        <x:v>94</x:v>
      </x:c>
      <x:c r="E1884" s="15">
        <x:v>44771.48123137894</x:v>
      </x:c>
      <x:c r="F1884" t="s">
        <x:v>99</x:v>
      </x:c>
      <x:c r="G1884" s="6">
        <x:v>127.38335384087499</x:v>
      </x:c>
      <x:c r="H1884" t="s">
        <x:v>97</x:v>
      </x:c>
      <x:c r="I1884" s="6">
        <x:v>27.368803198927708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18.569</x:v>
      </x:c>
      <x:c r="S1884" s="8">
        <x:v>110785.61662778058</x:v>
      </x:c>
      <x:c r="T1884" s="12">
        <x:v>239496.95070590713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244337</x:v>
      </x:c>
      <x:c r="B1885" s="1">
        <x:v>44782.439971582484</x:v>
      </x:c>
      <x:c r="C1885" s="6">
        <x:v>31.379099551666666</x:v>
      </x:c>
      <x:c r="D1885" s="14" t="s">
        <x:v>94</x:v>
      </x:c>
      <x:c r="E1885" s="15">
        <x:v>44771.48123137894</x:v>
      </x:c>
      <x:c r="F1885" t="s">
        <x:v>99</x:v>
      </x:c>
      <x:c r="G1885" s="6">
        <x:v>127.44991202600623</x:v>
      </x:c>
      <x:c r="H1885" t="s">
        <x:v>97</x:v>
      </x:c>
      <x:c r="I1885" s="6">
        <x:v>27.363634102394826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18.564</x:v>
      </x:c>
      <x:c r="S1885" s="8">
        <x:v>110798.72616067452</x:v>
      </x:c>
      <x:c r="T1885" s="12">
        <x:v>239499.81662368213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244351</x:v>
      </x:c>
      <x:c r="B1886" s="1">
        <x:v>44782.4399827632</x:v>
      </x:c>
      <x:c r="C1886" s="6">
        <x:v>31.395199786666666</x:v>
      </x:c>
      <x:c r="D1886" s="14" t="s">
        <x:v>94</x:v>
      </x:c>
      <x:c r="E1886" s="15">
        <x:v>44771.48123137894</x:v>
      </x:c>
      <x:c r="F1886" t="s">
        <x:v>99</x:v>
      </x:c>
      <x:c r="G1886" s="6">
        <x:v>127.4418692529</x:v>
      </x:c>
      <x:c r="H1886" t="s">
        <x:v>97</x:v>
      </x:c>
      <x:c r="I1886" s="6">
        <x:v>27.379141415874983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18.563</x:v>
      </x:c>
      <x:c r="S1886" s="8">
        <x:v>110797.67775386457</x:v>
      </x:c>
      <x:c r="T1886" s="12">
        <x:v>239497.73068740964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244358</x:v>
      </x:c>
      <x:c r="B1887" s="1">
        <x:v>44782.43999449808</x:v>
      </x:c>
      <x:c r="C1887" s="6">
        <x:v>31.412098021666665</x:v>
      </x:c>
      <x:c r="D1887" s="14" t="s">
        <x:v>94</x:v>
      </x:c>
      <x:c r="E1887" s="15">
        <x:v>44771.48123137894</x:v>
      </x:c>
      <x:c r="F1887" t="s">
        <x:v>99</x:v>
      </x:c>
      <x:c r="G1887" s="6">
        <x:v>127.43524380801387</x:v>
      </x:c>
      <x:c r="H1887" t="s">
        <x:v>97</x:v>
      </x:c>
      <x:c r="I1887" s="6">
        <x:v>27.374994104088273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18.564</x:v>
      </x:c>
      <x:c r="S1887" s="8">
        <x:v>110796.75931711704</x:v>
      </x:c>
      <x:c r="T1887" s="12">
        <x:v>239512.23798534615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244364</x:v>
      </x:c>
      <x:c r="B1888" s="1">
        <x:v>44782.44000629298</x:v>
      </x:c>
      <x:c r="C1888" s="6">
        <x:v>31.429082665</x:v>
      </x:c>
      <x:c r="D1888" s="14" t="s">
        <x:v>94</x:v>
      </x:c>
      <x:c r="E1888" s="15">
        <x:v>44771.48123137894</x:v>
      </x:c>
      <x:c r="F1888" t="s">
        <x:v>99</x:v>
      </x:c>
      <x:c r="G1888" s="6">
        <x:v>127.34494696955718</x:v>
      </x:c>
      <x:c r="H1888" t="s">
        <x:v>97</x:v>
      </x:c>
      <x:c r="I1888" s="6">
        <x:v>27.38001295306094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18.570999999999998</x:v>
      </x:c>
      <x:c r="S1888" s="8">
        <x:v>110802.19782037771</x:v>
      </x:c>
      <x:c r="T1888" s="12">
        <x:v>239504.22696064442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244372</x:v>
      </x:c>
      <x:c r="B1889" s="1">
        <x:v>44782.44001747529</x:v>
      </x:c>
      <x:c r="C1889" s="6">
        <x:v>31.445185195</x:v>
      </x:c>
      <x:c r="D1889" s="14" t="s">
        <x:v>94</x:v>
      </x:c>
      <x:c r="E1889" s="15">
        <x:v>44771.48123137894</x:v>
      </x:c>
      <x:c r="F1889" t="s">
        <x:v>99</x:v>
      </x:c>
      <x:c r="G1889" s="6">
        <x:v>127.36936480458475</x:v>
      </x:c>
      <x:c r="H1889" t="s">
        <x:v>97</x:v>
      </x:c>
      <x:c r="I1889" s="6">
        <x:v>27.37036595060954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18.57</x:v>
      </x:c>
      <x:c r="S1889" s="8">
        <x:v>110800.47370651967</x:v>
      </x:c>
      <x:c r="T1889" s="12">
        <x:v>239497.21247113694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244384</x:v>
      </x:c>
      <x:c r="B1890" s="1">
        <x:v>44782.44002923101</x:v>
      </x:c>
      <x:c r="C1890" s="6">
        <x:v>31.46211343</x:v>
      </x:c>
      <x:c r="D1890" s="14" t="s">
        <x:v>94</x:v>
      </x:c>
      <x:c r="E1890" s="15">
        <x:v>44771.48123137894</x:v>
      </x:c>
      <x:c r="F1890" t="s">
        <x:v>99</x:v>
      </x:c>
      <x:c r="G1890" s="6">
        <x:v>127.4446841238568</x:v>
      </x:c>
      <x:c r="H1890" t="s">
        <x:v>97</x:v>
      </x:c>
      <x:c r="I1890" s="6">
        <x:v>27.35840490818873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18.564999999999998</x:v>
      </x:c>
      <x:c r="S1890" s="8">
        <x:v>110794.21329345563</x:v>
      </x:c>
      <x:c r="T1890" s="12">
        <x:v>239505.32622313828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244396</x:v>
      </x:c>
      <x:c r="B1891" s="1">
        <x:v>44782.44004098821</x:v>
      </x:c>
      <x:c r="C1891" s="6">
        <x:v>31.479043796666666</x:v>
      </x:c>
      <x:c r="D1891" s="14" t="s">
        <x:v>94</x:v>
      </x:c>
      <x:c r="E1891" s="15">
        <x:v>44771.48123137894</x:v>
      </x:c>
      <x:c r="F1891" t="s">
        <x:v>99</x:v>
      </x:c>
      <x:c r="G1891" s="6">
        <x:v>127.3345428261959</x:v>
      </x:c>
      <x:c r="H1891" t="s">
        <x:v>97</x:v>
      </x:c>
      <x:c r="I1891" s="6">
        <x:v>27.369524468843792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18.573</x:v>
      </x:c>
      <x:c r="S1891" s="8">
        <x:v>110800.68482115996</x:v>
      </x:c>
      <x:c r="T1891" s="12">
        <x:v>239501.44271820175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244408</x:v>
      </x:c>
      <x:c r="B1892" s="1">
        <x:v>44782.44005215666</x:v>
      </x:c>
      <x:c r="C1892" s="6">
        <x:v>31.495126368333334</x:v>
      </x:c>
      <x:c r="D1892" s="14" t="s">
        <x:v>94</x:v>
      </x:c>
      <x:c r="E1892" s="15">
        <x:v>44771.48123137894</x:v>
      </x:c>
      <x:c r="F1892" t="s">
        <x:v>99</x:v>
      </x:c>
      <x:c r="G1892" s="6">
        <x:v>127.3716021377762</x:v>
      </x:c>
      <x:c r="H1892" t="s">
        <x:v>97</x:v>
      </x:c>
      <x:c r="I1892" s="6">
        <x:v>27.377909242997248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18.569</x:v>
      </x:c>
      <x:c r="S1892" s="8">
        <x:v>110783.26816134242</x:v>
      </x:c>
      <x:c r="T1892" s="12">
        <x:v>239506.40077504364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244418</x:v>
      </x:c>
      <x:c r="B1893" s="1">
        <x:v>44782.44006392048</x:v>
      </x:c>
      <x:c r="C1893" s="6">
        <x:v>31.512066268333335</x:v>
      </x:c>
      <x:c r="D1893" s="14" t="s">
        <x:v>94</x:v>
      </x:c>
      <x:c r="E1893" s="15">
        <x:v>44771.48123137894</x:v>
      </x:c>
      <x:c r="F1893" t="s">
        <x:v>99</x:v>
      </x:c>
      <x:c r="G1893" s="6">
        <x:v>127.35793705496353</x:v>
      </x:c>
      <x:c r="H1893" t="s">
        <x:v>97</x:v>
      </x:c>
      <x:c r="I1893" s="6">
        <x:v>27.36994520970029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18.570999999999998</x:v>
      </x:c>
      <x:c r="S1893" s="8">
        <x:v>110788.6271517784</x:v>
      </x:c>
      <x:c r="T1893" s="12">
        <x:v>239502.56041019762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244415</x:v>
      </x:c>
      <x:c r="B1894" s="1">
        <x:v>44782.44007568827</x:v>
      </x:c>
      <x:c r="C1894" s="6">
        <x:v>31.52901188</x:v>
      </x:c>
      <x:c r="D1894" s="14" t="s">
        <x:v>94</x:v>
      </x:c>
      <x:c r="E1894" s="15">
        <x:v>44771.48123137894</x:v>
      </x:c>
      <x:c r="F1894" t="s">
        <x:v>99</x:v>
      </x:c>
      <x:c r="G1894" s="6">
        <x:v>127.36150484874376</x:v>
      </x:c>
      <x:c r="H1894" t="s">
        <x:v>97</x:v>
      </x:c>
      <x:c r="I1894" s="6">
        <x:v>27.36718034218211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18.570999999999998</x:v>
      </x:c>
      <x:c r="S1894" s="8">
        <x:v>110787.2942712162</x:v>
      </x:c>
      <x:c r="T1894" s="12">
        <x:v>239497.61095634702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244428</x:v>
      </x:c>
      <x:c r="B1895" s="1">
        <x:v>44782.44008687423</x:v>
      </x:c>
      <x:c r="C1895" s="6">
        <x:v>31.54511967</x:v>
      </x:c>
      <x:c r="D1895" s="14" t="s">
        <x:v>94</x:v>
      </x:c>
      <x:c r="E1895" s="15">
        <x:v>44771.48123137894</x:v>
      </x:c>
      <x:c r="F1895" t="s">
        <x:v>99</x:v>
      </x:c>
      <x:c r="G1895" s="6">
        <x:v>127.31956571716533</x:v>
      </x:c>
      <x:c r="H1895" t="s">
        <x:v>97</x:v>
      </x:c>
      <x:c r="I1895" s="6">
        <x:v>27.39041131074191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18.572</x:v>
      </x:c>
      <x:c r="S1895" s="8">
        <x:v>110788.5217867126</x:v>
      </x:c>
      <x:c r="T1895" s="12">
        <x:v>239492.93711687435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244441</x:v>
      </x:c>
      <x:c r="B1896" s="1">
        <x:v>44782.44009864487</x:v>
      </x:c>
      <x:c r="C1896" s="6">
        <x:v>31.562069383333334</x:v>
      </x:c>
      <x:c r="D1896" s="14" t="s">
        <x:v>94</x:v>
      </x:c>
      <x:c r="E1896" s="15">
        <x:v>44771.48123137894</x:v>
      </x:c>
      <x:c r="F1896" t="s">
        <x:v>99</x:v>
      </x:c>
      <x:c r="G1896" s="6">
        <x:v>127.39076803306463</x:v>
      </x:c>
      <x:c r="H1896" t="s">
        <x:v>97</x:v>
      </x:c>
      <x:c r="I1896" s="6">
        <x:v>27.390892160431576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18.566</x:v>
      </x:c>
      <x:c r="S1896" s="8">
        <x:v>110780.25201212736</x:v>
      </x:c>
      <x:c r="T1896" s="12">
        <x:v>239497.07332295316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244444</x:v>
      </x:c>
      <x:c r="B1897" s="1">
        <x:v>44782.44011037204</x:v>
      </x:c>
      <x:c r="C1897" s="6">
        <x:v>31.578956505</x:v>
      </x:c>
      <x:c r="D1897" s="14" t="s">
        <x:v>94</x:v>
      </x:c>
      <x:c r="E1897" s="15">
        <x:v>44771.48123137894</x:v>
      </x:c>
      <x:c r="F1897" t="s">
        <x:v>99</x:v>
      </x:c>
      <x:c r="G1897" s="6">
        <x:v>127.39468533858863</x:v>
      </x:c>
      <x:c r="H1897" t="s">
        <x:v>97</x:v>
      </x:c>
      <x:c r="I1897" s="6">
        <x:v>27.387856797922268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18.566</x:v>
      </x:c>
      <x:c r="S1897" s="8">
        <x:v>110766.13473061593</x:v>
      </x:c>
      <x:c r="T1897" s="12">
        <x:v>239487.27361797984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244456</x:v>
      </x:c>
      <x:c r="B1898" s="1">
        <x:v>44782.44012155482</x:v>
      </x:c>
      <x:c r="C1898" s="6">
        <x:v>31.595059728333332</x:v>
      </x:c>
      <x:c r="D1898" s="14" t="s">
        <x:v>94</x:v>
      </x:c>
      <x:c r="E1898" s="15">
        <x:v>44771.48123137894</x:v>
      </x:c>
      <x:c r="F1898" t="s">
        <x:v>99</x:v>
      </x:c>
      <x:c r="G1898" s="6">
        <x:v>127.39619801257122</x:v>
      </x:c>
      <x:c r="H1898" t="s">
        <x:v>97</x:v>
      </x:c>
      <x:c r="I1898" s="6">
        <x:v>27.38668472798554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18.566</x:v>
      </x:c>
      <x:c r="S1898" s="8">
        <x:v>110769.70197836292</x:v>
      </x:c>
      <x:c r="T1898" s="12">
        <x:v>239494.60412927557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244468</x:v>
      </x:c>
      <x:c r="B1899" s="1">
        <x:v>44782.44013328601</x:v>
      </x:c>
      <x:c r="C1899" s="6">
        <x:v>31.611952635</x:v>
      </x:c>
      <x:c r="D1899" s="14" t="s">
        <x:v>94</x:v>
      </x:c>
      <x:c r="E1899" s="15">
        <x:v>44771.48123137894</x:v>
      </x:c>
      <x:c r="F1899" t="s">
        <x:v>99</x:v>
      </x:c>
      <x:c r="G1899" s="6">
        <x:v>127.41541880059914</x:v>
      </x:c>
      <x:c r="H1899" t="s">
        <x:v>97</x:v>
      </x:c>
      <x:c r="I1899" s="6">
        <x:v>27.39035120453582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18.564</x:v>
      </x:c>
      <x:c r="S1899" s="8">
        <x:v>110771.87281183705</x:v>
      </x:c>
      <x:c r="T1899" s="12">
        <x:v>239496.9422522068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244473</x:v>
      </x:c>
      <x:c r="B1900" s="1">
        <x:v>44782.44014504134</x:v>
      </x:c>
      <x:c r="C1900" s="6">
        <x:v>31.628880313333333</x:v>
      </x:c>
      <x:c r="D1900" s="14" t="s">
        <x:v>94</x:v>
      </x:c>
      <x:c r="E1900" s="15">
        <x:v>44771.48123137894</x:v>
      </x:c>
      <x:c r="F1900" t="s">
        <x:v>99</x:v>
      </x:c>
      <x:c r="G1900" s="6">
        <x:v>127.39449140808388</x:v>
      </x:c>
      <x:c r="H1900" t="s">
        <x:v>97</x:v>
      </x:c>
      <x:c r="I1900" s="6">
        <x:v>27.388007063328587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18.566</x:v>
      </x:c>
      <x:c r="S1900" s="8">
        <x:v>110761.16696830124</x:v>
      </x:c>
      <x:c r="T1900" s="12">
        <x:v>239495.08971184163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244479</x:v>
      </x:c>
      <x:c r="B1901" s="1">
        <x:v>44782.44015678469</x:v>
      </x:c>
      <x:c r="C1901" s="6">
        <x:v>31.64579072</x:v>
      </x:c>
      <x:c r="D1901" s="14" t="s">
        <x:v>94</x:v>
      </x:c>
      <x:c r="E1901" s="15">
        <x:v>44771.48123137894</x:v>
      </x:c>
      <x:c r="F1901" t="s">
        <x:v>99</x:v>
      </x:c>
      <x:c r="G1901" s="6">
        <x:v>127.35822357628278</x:v>
      </x:c>
      <x:c r="H1901" t="s">
        <x:v>97</x:v>
      </x:c>
      <x:c r="I1901" s="6">
        <x:v>27.38827754107706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18.569</x:v>
      </x:c>
      <x:c r="S1901" s="8">
        <x:v>110768.67148013497</x:v>
      </x:c>
      <x:c r="T1901" s="12">
        <x:v>239500.5805802381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244487</x:v>
      </x:c>
      <x:c r="B1902" s="1">
        <x:v>44782.440167912064</x:v>
      </x:c>
      <x:c r="C1902" s="6">
        <x:v>31.661814145</x:v>
      </x:c>
      <x:c r="D1902" s="14" t="s">
        <x:v>94</x:v>
      </x:c>
      <x:c r="E1902" s="15">
        <x:v>44771.48123137894</x:v>
      </x:c>
      <x:c r="F1902" t="s">
        <x:v>99</x:v>
      </x:c>
      <x:c r="G1902" s="6">
        <x:v>127.37364642055958</x:v>
      </x:c>
      <x:c r="H1902" t="s">
        <x:v>97</x:v>
      </x:c>
      <x:c r="I1902" s="6">
        <x:v>27.38560281763739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18.567999999999998</x:v>
      </x:c>
      <x:c r="S1902" s="8">
        <x:v>110758.10732074616</x:v>
      </x:c>
      <x:c r="T1902" s="12">
        <x:v>239496.63779883317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244502</x:v>
      </x:c>
      <x:c r="B1903" s="1">
        <x:v>44782.44017964662</x:v>
      </x:c>
      <x:c r="C1903" s="6">
        <x:v>31.678711915</x:v>
      </x:c>
      <x:c r="D1903" s="14" t="s">
        <x:v>94</x:v>
      </x:c>
      <x:c r="E1903" s="15">
        <x:v>44771.48123137894</x:v>
      </x:c>
      <x:c r="F1903" t="s">
        <x:v>99</x:v>
      </x:c>
      <x:c r="G1903" s="6">
        <x:v>127.46181608156986</x:v>
      </x:c>
      <x:c r="H1903" t="s">
        <x:v>97</x:v>
      </x:c>
      <x:c r="I1903" s="6">
        <x:v>27.363694208122524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18.563</x:v>
      </x:c>
      <x:c r="S1903" s="8">
        <x:v>110759.38752825333</x:v>
      </x:c>
      <x:c r="T1903" s="12">
        <x:v>239491.30711098152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244510</x:v>
      </x:c>
      <x:c r="B1904" s="1">
        <x:v>44782.440191399546</x:v>
      </x:c>
      <x:c r="C1904" s="6">
        <x:v>31.695636121666666</x:v>
      </x:c>
      <x:c r="D1904" s="14" t="s">
        <x:v>94</x:v>
      </x:c>
      <x:c r="E1904" s="15">
        <x:v>44771.48123137894</x:v>
      </x:c>
      <x:c r="F1904" t="s">
        <x:v>99</x:v>
      </x:c>
      <x:c r="G1904" s="6">
        <x:v>127.40139562203056</x:v>
      </x:c>
      <x:c r="H1904" t="s">
        <x:v>97</x:v>
      </x:c>
      <x:c r="I1904" s="6">
        <x:v>27.382657619012207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18.566</x:v>
      </x:c>
      <x:c r="S1904" s="8">
        <x:v>110751.28008825514</x:v>
      </x:c>
      <x:c r="T1904" s="12">
        <x:v>239490.90070838956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244518</x:v>
      </x:c>
      <x:c r="B1905" s="1">
        <x:v>44782.440203149716</x:v>
      </x:c>
      <x:c r="C1905" s="6">
        <x:v>31.712556366666668</x:v>
      </x:c>
      <x:c r="D1905" s="14" t="s">
        <x:v>94</x:v>
      </x:c>
      <x:c r="E1905" s="15">
        <x:v>44771.48123137894</x:v>
      </x:c>
      <x:c r="F1905" t="s">
        <x:v>99</x:v>
      </x:c>
      <x:c r="G1905" s="6">
        <x:v>127.42740633273246</x:v>
      </x:c>
      <x:c r="H1905" t="s">
        <x:v>97</x:v>
      </x:c>
      <x:c r="I1905" s="6">
        <x:v>27.381064808587325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18.564</x:v>
      </x:c>
      <x:c r="S1905" s="8">
        <x:v>110758.84235823173</x:v>
      </x:c>
      <x:c r="T1905" s="12">
        <x:v>239500.2649326115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244530</x:v>
      </x:c>
      <x:c r="B1906" s="1">
        <x:v>44782.44021433344</x:v>
      </x:c>
      <x:c r="C1906" s="6">
        <x:v>31.728660926666667</x:v>
      </x:c>
      <x:c r="D1906" s="14" t="s">
        <x:v>94</x:v>
      </x:c>
      <x:c r="E1906" s="15">
        <x:v>44771.48123137894</x:v>
      </x:c>
      <x:c r="F1906" t="s">
        <x:v>99</x:v>
      </x:c>
      <x:c r="G1906" s="6">
        <x:v>127.4507166522877</x:v>
      </x:c>
      <x:c r="H1906" t="s">
        <x:v>97</x:v>
      </x:c>
      <x:c r="I1906" s="6">
        <x:v>27.372289338293285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18.563</x:v>
      </x:c>
      <x:c r="S1906" s="8">
        <x:v>110750.28001843765</x:v>
      </x:c>
      <x:c r="T1906" s="12">
        <x:v>239494.54175309293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244535</x:v>
      </x:c>
      <x:c r="B1907" s="1">
        <x:v>44782.4402260884</x:v>
      </x:c>
      <x:c r="C1907" s="6">
        <x:v>31.745588066666667</x:v>
      </x:c>
      <x:c r="D1907" s="14" t="s">
        <x:v>94</x:v>
      </x:c>
      <x:c r="E1907" s="15">
        <x:v>44771.48123137894</x:v>
      </x:c>
      <x:c r="F1907" t="s">
        <x:v>99</x:v>
      </x:c>
      <x:c r="G1907" s="6">
        <x:v>127.47878787582438</x:v>
      </x:c>
      <x:c r="H1907" t="s">
        <x:v>97</x:v>
      </x:c>
      <x:c r="I1907" s="6">
        <x:v>27.378390090895664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18.56</x:v>
      </x:c>
      <x:c r="S1907" s="8">
        <x:v>110740.01368477983</x:v>
      </x:c>
      <x:c r="T1907" s="12">
        <x:v>239491.3820370905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244545</x:v>
      </x:c>
      <x:c r="B1908" s="1">
        <x:v>44782.440237833165</x:v>
      </x:c>
      <x:c r="C1908" s="6">
        <x:v>31.762500543333335</x:v>
      </x:c>
      <x:c r="D1908" s="14" t="s">
        <x:v>94</x:v>
      </x:c>
      <x:c r="E1908" s="15">
        <x:v>44771.48123137894</x:v>
      </x:c>
      <x:c r="F1908" t="s">
        <x:v>99</x:v>
      </x:c>
      <x:c r="G1908" s="6">
        <x:v>127.44810750125335</x:v>
      </x:c>
      <x:c r="H1908" t="s">
        <x:v>97</x:v>
      </x:c>
      <x:c r="I1908" s="6">
        <x:v>27.383589263195518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18.561999999999998</x:v>
      </x:c>
      <x:c r="S1908" s="8">
        <x:v>110755.1925526135</x:v>
      </x:c>
      <x:c r="T1908" s="12">
        <x:v>239490.00158235134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244557</x:v>
      </x:c>
      <x:c r="B1909" s="1">
        <x:v>44782.44024895476</x:v>
      </x:c>
      <x:c r="C1909" s="6">
        <x:v>31.778515625</x:v>
      </x:c>
      <x:c r="D1909" s="14" t="s">
        <x:v>94</x:v>
      </x:c>
      <x:c r="E1909" s="15">
        <x:v>44771.48123137894</x:v>
      </x:c>
      <x:c r="F1909" t="s">
        <x:v>99</x:v>
      </x:c>
      <x:c r="G1909" s="6">
        <x:v>127.4666186806042</x:v>
      </x:c>
      <x:c r="H1909" t="s">
        <x:v>97</x:v>
      </x:c>
      <x:c r="I1909" s="6">
        <x:v>27.3692539926069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18.561999999999998</x:v>
      </x:c>
      <x:c r="S1909" s="8">
        <x:v>110733.96498809825</x:v>
      </x:c>
      <x:c r="T1909" s="12">
        <x:v>239489.6484242993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244565</x:v>
      </x:c>
      <x:c r="B1910" s="1">
        <x:v>44782.440260720985</x:v>
      </x:c>
      <x:c r="C1910" s="6">
        <x:v>31.795458983333333</x:v>
      </x:c>
      <x:c r="D1910" s="14" t="s">
        <x:v>94</x:v>
      </x:c>
      <x:c r="E1910" s="15">
        <x:v>44771.48123137894</x:v>
      </x:c>
      <x:c r="F1910" t="s">
        <x:v>99</x:v>
      </x:c>
      <x:c r="G1910" s="6">
        <x:v>127.44745697090859</x:v>
      </x:c>
      <x:c r="H1910" t="s">
        <x:v>97</x:v>
      </x:c>
      <x:c r="I1910" s="6">
        <x:v>27.374813786301274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18.563</x:v>
      </x:c>
      <x:c r="S1910" s="8">
        <x:v>110723.48431189937</x:v>
      </x:c>
      <x:c r="T1910" s="12">
        <x:v>239482.93208555417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244572</x:v>
      </x:c>
      <x:c r="B1911" s="1">
        <x:v>44782.44027249717</x:v>
      </x:c>
      <x:c r="C1911" s="6">
        <x:v>31.812416711666668</x:v>
      </x:c>
      <x:c r="D1911" s="14" t="s">
        <x:v>94</x:v>
      </x:c>
      <x:c r="E1911" s="15">
        <x:v>44771.48123137894</x:v>
      </x:c>
      <x:c r="F1911" t="s">
        <x:v>99</x:v>
      </x:c>
      <x:c r="G1911" s="6">
        <x:v>127.47929245159928</x:v>
      </x:c>
      <x:c r="H1911" t="s">
        <x:v>97</x:v>
      </x:c>
      <x:c r="I1911" s="6">
        <x:v>27.377999401973284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18.56</x:v>
      </x:c>
      <x:c r="S1911" s="8">
        <x:v>110733.13683017287</x:v>
      </x:c>
      <x:c r="T1911" s="12">
        <x:v>239486.2735845865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244584</x:v>
      </x:c>
      <x:c r="B1912" s="1">
        <x:v>44782.440283633325</x:v>
      </x:c>
      <x:c r="C1912" s="6">
        <x:v>31.82845276833333</x:v>
      </x:c>
      <x:c r="D1912" s="14" t="s">
        <x:v>94</x:v>
      </x:c>
      <x:c r="E1912" s="15">
        <x:v>44771.48123137894</x:v>
      </x:c>
      <x:c r="F1912" t="s">
        <x:v>99</x:v>
      </x:c>
      <x:c r="G1912" s="6">
        <x:v>127.43403158016396</x:v>
      </x:c>
      <x:c r="H1912" t="s">
        <x:v>97</x:v>
      </x:c>
      <x:c r="I1912" s="6">
        <x:v>27.385212127874638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18.563</x:v>
      </x:c>
      <x:c r="S1912" s="8">
        <x:v>110723.27912558195</x:v>
      </x:c>
      <x:c r="T1912" s="12">
        <x:v>239494.73168804243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244593</x:v>
      </x:c>
      <x:c r="B1913" s="1">
        <x:v>44782.4402953805</x:v>
      </x:c>
      <x:c r="C1913" s="6">
        <x:v>31.84536870166667</x:v>
      </x:c>
      <x:c r="D1913" s="14" t="s">
        <x:v>94</x:v>
      </x:c>
      <x:c r="E1913" s="15">
        <x:v>44771.48123137894</x:v>
      </x:c>
      <x:c r="F1913" t="s">
        <x:v>99</x:v>
      </x:c>
      <x:c r="G1913" s="6">
        <x:v>127.5116901066988</x:v>
      </x:c>
      <x:c r="H1913" t="s">
        <x:v>97</x:v>
      </x:c>
      <x:c r="I1913" s="6">
        <x:v>27.37147790898007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18.558</x:v>
      </x:c>
      <x:c r="S1913" s="8">
        <x:v>110718.06772371657</x:v>
      </x:c>
      <x:c r="T1913" s="12">
        <x:v>239489.39215196503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244599</x:v>
      </x:c>
      <x:c r="B1914" s="1">
        <x:v>44782.44030713736</x:v>
      </x:c>
      <x:c r="C1914" s="6">
        <x:v>31.86229858</x:v>
      </x:c>
      <x:c r="D1914" s="14" t="s">
        <x:v>94</x:v>
      </x:c>
      <x:c r="E1914" s="15">
        <x:v>44771.48123137894</x:v>
      </x:c>
      <x:c r="F1914" t="s">
        <x:v>99</x:v>
      </x:c>
      <x:c r="G1914" s="6">
        <x:v>127.4590992965301</x:v>
      </x:c>
      <x:c r="H1914" t="s">
        <x:v>97</x:v>
      </x:c>
      <x:c r="I1914" s="6">
        <x:v>27.365797909276807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18.563</x:v>
      </x:c>
      <x:c r="S1914" s="8">
        <x:v>110714.14041439226</x:v>
      </x:c>
      <x:c r="T1914" s="12">
        <x:v>239486.15104199166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244609</x:v>
      </x:c>
      <x:c r="B1915" s="1">
        <x:v>44782.44031832818</x:v>
      </x:c>
      <x:c r="C1915" s="6">
        <x:v>31.87841337</x:v>
      </x:c>
      <x:c r="D1915" s="14" t="s">
        <x:v>94</x:v>
      </x:c>
      <x:c r="E1915" s="15">
        <x:v>44771.48123137894</x:v>
      </x:c>
      <x:c r="F1915" t="s">
        <x:v>99</x:v>
      </x:c>
      <x:c r="G1915" s="6">
        <x:v>127.47028819017397</x:v>
      </x:c>
      <x:c r="H1915" t="s">
        <x:v>97</x:v>
      </x:c>
      <x:c r="I1915" s="6">
        <x:v>27.384971703428164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18.56</x:v>
      </x:c>
      <x:c r="S1915" s="8">
        <x:v>110713.73486643899</x:v>
      </x:c>
      <x:c r="T1915" s="12">
        <x:v>239472.6630459215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244618</x:v>
      </x:c>
      <x:c r="B1916" s="1">
        <x:v>44782.44033009484</x:v>
      </x:c>
      <x:c r="C1916" s="6">
        <x:v>31.895357348333334</x:v>
      </x:c>
      <x:c r="D1916" s="14" t="s">
        <x:v>94</x:v>
      </x:c>
      <x:c r="E1916" s="15">
        <x:v>44771.48123137894</x:v>
      </x:c>
      <x:c r="F1916" t="s">
        <x:v>99</x:v>
      </x:c>
      <x:c r="G1916" s="6">
        <x:v>127.4681792350096</x:v>
      </x:c>
      <x:c r="H1916" t="s">
        <x:v>97</x:v>
      </x:c>
      <x:c r="I1916" s="6">
        <x:v>27.40516741696547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18.558</x:v>
      </x:c>
      <x:c r="S1916" s="8">
        <x:v>110698.68561474742</x:v>
      </x:c>
      <x:c r="T1916" s="12">
        <x:v>239498.48402460793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244626</x:v>
      </x:c>
      <x:c r="B1917" s="1">
        <x:v>44782.44034184297</x:v>
      </x:c>
      <x:c r="C1917" s="6">
        <x:v>31.912274658333335</x:v>
      </x:c>
      <x:c r="D1917" s="14" t="s">
        <x:v>94</x:v>
      </x:c>
      <x:c r="E1917" s="15">
        <x:v>44771.48123137894</x:v>
      </x:c>
      <x:c r="F1917" t="s">
        <x:v>99</x:v>
      </x:c>
      <x:c r="G1917" s="6">
        <x:v>127.48552036312992</x:v>
      </x:c>
      <x:c r="H1917" t="s">
        <x:v>97</x:v>
      </x:c>
      <x:c r="I1917" s="6">
        <x:v>27.40102007302039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18.557</x:v>
      </x:c>
      <x:c r="S1917" s="8">
        <x:v>110704.70448381992</x:v>
      </x:c>
      <x:c r="T1917" s="12">
        <x:v>239481.549219456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244636</x:v>
      </x:c>
      <x:c r="B1918" s="1">
        <x:v>44782.440353605205</x:v>
      </x:c>
      <x:c r="C1918" s="6">
        <x:v>31.929212271666668</x:v>
      </x:c>
      <x:c r="D1918" s="14" t="s">
        <x:v>94</x:v>
      </x:c>
      <x:c r="E1918" s="15">
        <x:v>44771.48123137894</x:v>
      </x:c>
      <x:c r="F1918" t="s">
        <x:v>99</x:v>
      </x:c>
      <x:c r="G1918" s="6">
        <x:v>127.43137797707432</x:v>
      </x:c>
      <x:c r="H1918" t="s">
        <x:v>97</x:v>
      </x:c>
      <x:c r="I1918" s="6">
        <x:v>27.4058285882129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18.561</x:v>
      </x:c>
      <x:c r="S1918" s="8">
        <x:v>110700.60081759533</x:v>
      </x:c>
      <x:c r="T1918" s="12">
        <x:v>239488.32353195886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244640</x:v>
      </x:c>
      <x:c r="B1919" s="1">
        <x:v>44782.44036474357</x:v>
      </x:c>
      <x:c r="C1919" s="6">
        <x:v>31.945251505</x:v>
      </x:c>
      <x:c r="D1919" s="14" t="s">
        <x:v>94</x:v>
      </x:c>
      <x:c r="E1919" s="15">
        <x:v>44771.48123137894</x:v>
      </x:c>
      <x:c r="F1919" t="s">
        <x:v>99</x:v>
      </x:c>
      <x:c r="G1919" s="6">
        <x:v>127.5077112202834</x:v>
      </x:c>
      <x:c r="H1919" t="s">
        <x:v>97</x:v>
      </x:c>
      <x:c r="I1919" s="6">
        <x:v>27.402402520433043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18.555</x:v>
      </x:c>
      <x:c r="S1919" s="8">
        <x:v>110696.79244060555</x:v>
      </x:c>
      <x:c r="T1919" s="12">
        <x:v>239480.1900769264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244654</x:v>
      </x:c>
      <x:c r="B1920" s="1">
        <x:v>44782.44037651446</x:v>
      </x:c>
      <x:c r="C1920" s="6">
        <x:v>31.962201601666667</x:v>
      </x:c>
      <x:c r="D1920" s="14" t="s">
        <x:v>94</x:v>
      </x:c>
      <x:c r="E1920" s="15">
        <x:v>44771.48123137894</x:v>
      </x:c>
      <x:c r="F1920" t="s">
        <x:v>99</x:v>
      </x:c>
      <x:c r="G1920" s="6">
        <x:v>127.50377023115992</x:v>
      </x:c>
      <x:c r="H1920" t="s">
        <x:v>97</x:v>
      </x:c>
      <x:c r="I1920" s="6">
        <x:v>27.37760871309638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18.558</x:v>
      </x:c>
      <x:c r="S1920" s="8">
        <x:v>110698.82113923525</x:v>
      </x:c>
      <x:c r="T1920" s="12">
        <x:v>239479.2994267781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244661</x:v>
      </x:c>
      <x:c r="B1921" s="1">
        <x:v>44782.44038827379</x:v>
      </x:c>
      <x:c r="C1921" s="6">
        <x:v>31.979135035</x:v>
      </x:c>
      <x:c r="D1921" s="14" t="s">
        <x:v>94</x:v>
      </x:c>
      <x:c r="E1921" s="15">
        <x:v>44771.48123137894</x:v>
      </x:c>
      <x:c r="F1921" t="s">
        <x:v>99</x:v>
      </x:c>
      <x:c r="G1921" s="6">
        <x:v>127.54618093006084</x:v>
      </x:c>
      <x:c r="H1921" t="s">
        <x:v>97</x:v>
      </x:c>
      <x:c r="I1921" s="6">
        <x:v>27.381906293246175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18.554</x:v>
      </x:c>
      <x:c r="S1921" s="8">
        <x:v>110702.46726225404</x:v>
      </x:c>
      <x:c r="T1921" s="12">
        <x:v>239478.876482221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244670</x:v>
      </x:c>
      <x:c r="B1922" s="1">
        <x:v>44782.44039945514</x:v>
      </x:c>
      <x:c r="C1922" s="6">
        <x:v>31.995236175</x:v>
      </x:c>
      <x:c r="D1922" s="14" t="s">
        <x:v>94</x:v>
      </x:c>
      <x:c r="E1922" s="15">
        <x:v>44771.48123137894</x:v>
      </x:c>
      <x:c r="F1922" t="s">
        <x:v>99</x:v>
      </x:c>
      <x:c r="G1922" s="6">
        <x:v>127.46874407613917</x:v>
      </x:c>
      <x:c r="H1922" t="s">
        <x:v>97</x:v>
      </x:c>
      <x:c r="I1922" s="6">
        <x:v>27.37688744144225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18.561</x:v>
      </x:c>
      <x:c r="S1922" s="8">
        <x:v>110715.16310311937</x:v>
      </x:c>
      <x:c r="T1922" s="12">
        <x:v>239473.97835677932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244680</x:v>
      </x:c>
      <x:c r="B1923" s="1">
        <x:v>44782.44041121673</x:v>
      </x:c>
      <x:c r="C1923" s="6">
        <x:v>32.012172865</x:v>
      </x:c>
      <x:c r="D1923" s="14" t="s">
        <x:v>94</x:v>
      </x:c>
      <x:c r="E1923" s="15">
        <x:v>44771.48123137894</x:v>
      </x:c>
      <x:c r="F1923" t="s">
        <x:v>99</x:v>
      </x:c>
      <x:c r="G1923" s="6">
        <x:v>127.46924861778768</x:v>
      </x:c>
      <x:c r="H1923" t="s">
        <x:v>97</x:v>
      </x:c>
      <x:c r="I1923" s="6">
        <x:v>27.376496752694038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18.561</x:v>
      </x:c>
      <x:c r="S1923" s="8">
        <x:v>110711.31304676252</x:v>
      </x:c>
      <x:c r="T1923" s="12">
        <x:v>239481.83340488473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244691</x:v>
      </x:c>
      <x:c r="B1924" s="1">
        <x:v>44782.44042296583</x:v>
      </x:c>
      <x:c r="C1924" s="6">
        <x:v>32.02909158</x:v>
      </x:c>
      <x:c r="D1924" s="14" t="s">
        <x:v>94</x:v>
      </x:c>
      <x:c r="E1924" s="15">
        <x:v>44771.48123137894</x:v>
      </x:c>
      <x:c r="F1924" t="s">
        <x:v>99</x:v>
      </x:c>
      <x:c r="G1924" s="6">
        <x:v>127.44777759523768</x:v>
      </x:c>
      <x:c r="H1924" t="s">
        <x:v>97</x:v>
      </x:c>
      <x:c r="I1924" s="6">
        <x:v>27.3652870103042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18.564</x:v>
      </x:c>
      <x:c r="S1924" s="8">
        <x:v>110719.72310627993</x:v>
      </x:c>
      <x:c r="T1924" s="12">
        <x:v>239479.72825418712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244702</x:v>
      </x:c>
      <x:c r="B1925" s="1">
        <x:v>44782.44043415148</x:v>
      </x:c>
      <x:c r="C1925" s="6">
        <x:v>32.045198903333336</x:v>
      </x:c>
      <x:c r="D1925" s="14" t="s">
        <x:v>94</x:v>
      </x:c>
      <x:c r="E1925" s="15">
        <x:v>44771.48123137894</x:v>
      </x:c>
      <x:c r="F1925" t="s">
        <x:v>99</x:v>
      </x:c>
      <x:c r="G1925" s="6">
        <x:v>127.48487369072734</x:v>
      </x:c>
      <x:c r="H1925" t="s">
        <x:v>97</x:v>
      </x:c>
      <x:c r="I1925" s="6">
        <x:v>27.382958149366004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18.558999999999997</x:v>
      </x:c>
      <x:c r="S1925" s="8">
        <x:v>110708.53889024828</x:v>
      </x:c>
      <x:c r="T1925" s="12">
        <x:v>239474.72104326423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244711</x:v>
      </x:c>
      <x:c r="B1926" s="1">
        <x:v>44782.44044590985</x:v>
      </x:c>
      <x:c r="C1926" s="6">
        <x:v>32.062130956666664</x:v>
      </x:c>
      <x:c r="D1926" s="14" t="s">
        <x:v>94</x:v>
      </x:c>
      <x:c r="E1926" s="15">
        <x:v>44771.48123137894</x:v>
      </x:c>
      <x:c r="F1926" t="s">
        <x:v>99</x:v>
      </x:c>
      <x:c r="G1926" s="6">
        <x:v>127.45881785318996</x:v>
      </x:c>
      <x:c r="H1926" t="s">
        <x:v>97</x:v>
      </x:c>
      <x:c r="I1926" s="6">
        <x:v>27.375294633755402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18.561999999999998</x:v>
      </x:c>
      <x:c r="S1926" s="8">
        <x:v>110687.09843854519</x:v>
      </x:c>
      <x:c r="T1926" s="12">
        <x:v>239477.00547075647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244718</x:v>
      </x:c>
      <x:c r="B1927" s="1">
        <x:v>44782.44045763641</x:v>
      </x:c>
      <x:c r="C1927" s="6">
        <x:v>32.079017203333336</x:v>
      </x:c>
      <x:c r="D1927" s="14" t="s">
        <x:v>94</x:v>
      </x:c>
      <x:c r="E1927" s="15">
        <x:v>44771.48123137894</x:v>
      </x:c>
      <x:c r="F1927" t="s">
        <x:v>99</x:v>
      </x:c>
      <x:c r="G1927" s="6">
        <x:v>127.4960917518814</x:v>
      </x:c>
      <x:c r="H1927" t="s">
        <x:v>97</x:v>
      </x:c>
      <x:c r="I1927" s="6">
        <x:v>27.374272832996667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18.558999999999997</x:v>
      </x:c>
      <x:c r="S1927" s="8">
        <x:v>110687.09856322699</x:v>
      </x:c>
      <x:c r="T1927" s="12">
        <x:v>239479.10258346613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244726</x:v>
      </x:c>
      <x:c r="B1928" s="1">
        <x:v>44782.440468946574</x:v>
      </x:c>
      <x:c r="C1928" s="6">
        <x:v>32.09530384</x:v>
      </x:c>
      <x:c r="D1928" s="14" t="s">
        <x:v>94</x:v>
      </x:c>
      <x:c r="E1928" s="15">
        <x:v>44771.48123137894</x:v>
      </x:c>
      <x:c r="F1928" t="s">
        <x:v>99</x:v>
      </x:c>
      <x:c r="G1928" s="6">
        <x:v>127.51933096453395</x:v>
      </x:c>
      <x:c r="H1928" t="s">
        <x:v>97</x:v>
      </x:c>
      <x:c r="I1928" s="6">
        <x:v>27.37484383926494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18.557</x:v>
      </x:c>
      <x:c r="S1928" s="8">
        <x:v>110682.47982683692</x:v>
      </x:c>
      <x:c r="T1928" s="12">
        <x:v>239473.17867713378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244738</x:v>
      </x:c>
      <x:c r="B1929" s="1">
        <x:v>44782.440480676756</x:v>
      </x:c>
      <x:c r="C1929" s="6">
        <x:v>32.11219531</x:v>
      </x:c>
      <x:c r="D1929" s="14" t="s">
        <x:v>94</x:v>
      </x:c>
      <x:c r="E1929" s="15">
        <x:v>44771.48123137894</x:v>
      </x:c>
      <x:c r="F1929" t="s">
        <x:v>99</x:v>
      </x:c>
      <x:c r="G1929" s="6">
        <x:v>127.49597529338885</x:v>
      </x:c>
      <x:c r="H1929" t="s">
        <x:v>97</x:v>
      </x:c>
      <x:c r="I1929" s="6">
        <x:v>27.374362991874477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18.558999999999997</x:v>
      </x:c>
      <x:c r="S1929" s="8">
        <x:v>110680.15388074575</x:v>
      </x:c>
      <x:c r="T1929" s="12">
        <x:v>239474.51031217803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244747</x:v>
      </x:c>
      <x:c r="B1930" s="1">
        <x:v>44782.44049241134</x:v>
      </x:c>
      <x:c r="C1930" s="6">
        <x:v>32.129093115</x:v>
      </x:c>
      <x:c r="D1930" s="14" t="s">
        <x:v>94</x:v>
      </x:c>
      <x:c r="E1930" s="15">
        <x:v>44771.48123137894</x:v>
      </x:c>
      <x:c r="F1930" t="s">
        <x:v>99</x:v>
      </x:c>
      <x:c r="G1930" s="6">
        <x:v>127.55977348138039</x:v>
      </x:c>
      <x:c r="H1930" t="s">
        <x:v>97</x:v>
      </x:c>
      <x:c r="I1930" s="6">
        <x:v>27.371387750178656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18.554</x:v>
      </x:c>
      <x:c r="S1930" s="8">
        <x:v>110684.4303097266</x:v>
      </x:c>
      <x:c r="T1930" s="12">
        <x:v>239480.44575118844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244753</x:v>
      </x:c>
      <x:c r="B1931" s="1">
        <x:v>44782.44050360605</x:v>
      </x:c>
      <x:c r="C1931" s="6">
        <x:v>32.14521348833333</x:v>
      </x:c>
      <x:c r="D1931" s="14" t="s">
        <x:v>94</x:v>
      </x:c>
      <x:c r="E1931" s="15">
        <x:v>44771.48123137894</x:v>
      </x:c>
      <x:c r="F1931" t="s">
        <x:v>99</x:v>
      </x:c>
      <x:c r="G1931" s="6">
        <x:v>127.52589287572701</x:v>
      </x:c>
      <x:c r="H1931" t="s">
        <x:v>97</x:v>
      </x:c>
      <x:c r="I1931" s="6">
        <x:v>27.36976489218341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18.557</x:v>
      </x:c>
      <x:c r="S1931" s="8">
        <x:v>110693.49279721052</x:v>
      </x:c>
      <x:c r="T1931" s="12">
        <x:v>239475.59607366534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244762</x:v>
      </x:c>
      <x:c r="B1932" s="1">
        <x:v>44782.44051535434</x:v>
      </x:c>
      <x:c r="C1932" s="6">
        <x:v>32.16213103166667</x:v>
      </x:c>
      <x:c r="D1932" s="14" t="s">
        <x:v>94</x:v>
      </x:c>
      <x:c r="E1932" s="15">
        <x:v>44771.48123137894</x:v>
      </x:c>
      <x:c r="F1932" t="s">
        <x:v>99</x:v>
      </x:c>
      <x:c r="G1932" s="6">
        <x:v>127.51165988707517</x:v>
      </x:c>
      <x:c r="H1932" t="s">
        <x:v>97</x:v>
      </x:c>
      <x:c r="I1932" s="6">
        <x:v>27.362221618099284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18.558999999999997</x:v>
      </x:c>
      <x:c r="S1932" s="8">
        <x:v>110705.27237129417</x:v>
      </x:c>
      <x:c r="T1932" s="12">
        <x:v>239475.23032913008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244770</x:v>
      </x:c>
      <x:c r="B1933" s="1">
        <x:v>44782.44052711681</x:v>
      </x:c>
      <x:c r="C1933" s="6">
        <x:v>32.17906897833333</x:v>
      </x:c>
      <x:c r="D1933" s="14" t="s">
        <x:v>94</x:v>
      </x:c>
      <x:c r="E1933" s="15">
        <x:v>44771.48123137894</x:v>
      </x:c>
      <x:c r="F1933" t="s">
        <x:v>99</x:v>
      </x:c>
      <x:c r="G1933" s="6">
        <x:v>127.49227748136514</x:v>
      </x:c>
      <x:c r="H1933" t="s">
        <x:v>97</x:v>
      </x:c>
      <x:c r="I1933" s="6">
        <x:v>27.34938907524065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18.561999999999998</x:v>
      </x:c>
      <x:c r="S1933" s="8">
        <x:v>110704.71758405374</x:v>
      </x:c>
      <x:c r="T1933" s="12">
        <x:v>239481.0467093047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244777</x:v>
      </x:c>
      <x:c r="B1934" s="1">
        <x:v>44782.44053827068</x:v>
      </x:c>
      <x:c r="C1934" s="6">
        <x:v>32.19513055666667</x:v>
      </x:c>
      <x:c r="D1934" s="14" t="s">
        <x:v>94</x:v>
      </x:c>
      <x:c r="E1934" s="15">
        <x:v>44771.48123137894</x:v>
      </x:c>
      <x:c r="F1934" t="s">
        <x:v>99</x:v>
      </x:c>
      <x:c r="G1934" s="6">
        <x:v>127.52300848307166</x:v>
      </x:c>
      <x:c r="H1934" t="s">
        <x:v>97</x:v>
      </x:c>
      <x:c r="I1934" s="6">
        <x:v>27.344159903227137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18.56</x:v>
      </x:c>
      <x:c r="S1934" s="8">
        <x:v>110700.78276485347</x:v>
      </x:c>
      <x:c r="T1934" s="12">
        <x:v>239477.5273551934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244784</x:v>
      </x:c>
      <x:c r="B1935" s="1">
        <x:v>44782.44055000622</x:v>
      </x:c>
      <x:c r="C1935" s="6">
        <x:v>32.21202974166667</x:v>
      </x:c>
      <x:c r="D1935" s="14" t="s">
        <x:v>94</x:v>
      </x:c>
      <x:c r="E1935" s="15">
        <x:v>44771.48123137894</x:v>
      </x:c>
      <x:c r="F1935" t="s">
        <x:v>99</x:v>
      </x:c>
      <x:c r="G1935" s="6">
        <x:v>127.46645427303052</x:v>
      </x:c>
      <x:c r="H1935" t="s">
        <x:v>97</x:v>
      </x:c>
      <x:c r="I1935" s="6">
        <x:v>27.378660567868792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18.561</x:v>
      </x:c>
      <x:c r="S1935" s="8">
        <x:v>110698.78862269133</x:v>
      </x:c>
      <x:c r="T1935" s="12">
        <x:v>239474.0555156196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244797</x:v>
      </x:c>
      <x:c r="B1936" s="1">
        <x:v>44782.44056173257</x:v>
      </x:c>
      <x:c r="C1936" s="6">
        <x:v>32.22891567166667</x:v>
      </x:c>
      <x:c r="D1936" s="14" t="s">
        <x:v>94</x:v>
      </x:c>
      <x:c r="E1936" s="15">
        <x:v>44771.48123137894</x:v>
      </x:c>
      <x:c r="F1936" t="s">
        <x:v>99</x:v>
      </x:c>
      <x:c r="G1936" s="6">
        <x:v>127.48263953288172</x:v>
      </x:c>
      <x:c r="H1936" t="s">
        <x:v>97</x:v>
      </x:c>
      <x:c r="I1936" s="6">
        <x:v>27.366128491006293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18.561</x:v>
      </x:c>
      <x:c r="S1936" s="8">
        <x:v>110703.46266591357</x:v>
      </x:c>
      <x:c r="T1936" s="12">
        <x:v>239470.48953174503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244806</x:v>
      </x:c>
      <x:c r="B1937" s="1">
        <x:v>44782.440573492146</x:v>
      </x:c>
      <x:c r="C1937" s="6">
        <x:v>32.24584947333334</x:v>
      </x:c>
      <x:c r="D1937" s="14" t="s">
        <x:v>94</x:v>
      </x:c>
      <x:c r="E1937" s="15">
        <x:v>44771.48123137894</x:v>
      </x:c>
      <x:c r="F1937" t="s">
        <x:v>99</x:v>
      </x:c>
      <x:c r="G1937" s="6">
        <x:v>127.5069231282603</x:v>
      </x:c>
      <x:c r="H1937" t="s">
        <x:v>97</x:v>
      </x:c>
      <x:c r="I1937" s="6">
        <x:v>27.365888067927244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18.558999999999997</x:v>
      </x:c>
      <x:c r="S1937" s="8">
        <x:v>110708.66296949456</x:v>
      </x:c>
      <x:c r="T1937" s="12">
        <x:v>239486.82739493097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244817</x:v>
      </x:c>
      <x:c r="B1938" s="1">
        <x:v>44782.44058467572</x:v>
      </x:c>
      <x:c r="C1938" s="6">
        <x:v>32.261953811666665</x:v>
      </x:c>
      <x:c r="D1938" s="14" t="s">
        <x:v>94</x:v>
      </x:c>
      <x:c r="E1938" s="15">
        <x:v>44771.48123137894</x:v>
      </x:c>
      <x:c r="F1938" t="s">
        <x:v>99</x:v>
      </x:c>
      <x:c r="G1938" s="6">
        <x:v>127.39367690507066</x:v>
      </x:c>
      <x:c r="H1938" t="s">
        <x:v>97</x:v>
      </x:c>
      <x:c r="I1938" s="6">
        <x:v>27.388638178107612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18.566</x:v>
      </x:c>
      <x:c r="S1938" s="8">
        <x:v>110714.98538886737</x:v>
      </x:c>
      <x:c r="T1938" s="12">
        <x:v>239473.440706971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244826</x:v>
      </x:c>
      <x:c r="B1939" s="1">
        <x:v>44782.44059644687</x:v>
      </x:c>
      <x:c r="C1939" s="6">
        <x:v>32.27890427</x:v>
      </x:c>
      <x:c r="D1939" s="14" t="s">
        <x:v>94</x:v>
      </x:c>
      <x:c r="E1939" s="15">
        <x:v>44771.48123137894</x:v>
      </x:c>
      <x:c r="F1939" t="s">
        <x:v>99</x:v>
      </x:c>
      <x:c r="G1939" s="6">
        <x:v>127.40558498454376</x:v>
      </x:c>
      <x:c r="H1939" t="s">
        <x:v>97</x:v>
      </x:c>
      <x:c r="I1939" s="6">
        <x:v>27.379411892908593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18.566</x:v>
      </x:c>
      <x:c r="S1939" s="8">
        <x:v>110720.48866595137</x:v>
      </x:c>
      <x:c r="T1939" s="12">
        <x:v>239474.57736139523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244835</x:v>
      </x:c>
      <x:c r="B1940" s="1">
        <x:v>44782.44060819893</x:v>
      </x:c>
      <x:c r="C1940" s="6">
        <x:v>32.29582723666667</x:v>
      </x:c>
      <x:c r="D1940" s="14" t="s">
        <x:v>94</x:v>
      </x:c>
      <x:c r="E1940" s="15">
        <x:v>44771.48123137894</x:v>
      </x:c>
      <x:c r="F1940" t="s">
        <x:v>99</x:v>
      </x:c>
      <x:c r="G1940" s="6">
        <x:v>127.45799420966749</x:v>
      </x:c>
      <x:c r="H1940" t="s">
        <x:v>97</x:v>
      </x:c>
      <x:c r="I1940" s="6">
        <x:v>27.385212127874638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18.561</x:v>
      </x:c>
      <x:c r="S1940" s="8">
        <x:v>110722.58838206544</x:v>
      </x:c>
      <x:c r="T1940" s="12">
        <x:v>239476.28145431992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244843</x:v>
      </x:c>
      <x:c r="B1941" s="1">
        <x:v>44782.44061937937</x:v>
      </x:c>
      <x:c r="C1941" s="6">
        <x:v>32.311927063333336</x:v>
      </x:c>
      <x:c r="D1941" s="14" t="s">
        <x:v>94</x:v>
      </x:c>
      <x:c r="E1941" s="15">
        <x:v>44771.48123137894</x:v>
      </x:c>
      <x:c r="F1941" t="s">
        <x:v>99</x:v>
      </x:c>
      <x:c r="G1941" s="6">
        <x:v>127.47820567693714</x:v>
      </x:c>
      <x:c r="H1941" t="s">
        <x:v>97</x:v>
      </x:c>
      <x:c r="I1941" s="6">
        <x:v>27.378840885863156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18.56</x:v>
      </x:c>
      <x:c r="S1941" s="8">
        <x:v>110703.62858439179</x:v>
      </x:c>
      <x:c r="T1941" s="12">
        <x:v>239469.08165839937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244855</x:v>
      </x:c>
      <x:c r="B1942" s="1">
        <x:v>44782.44063113508</x:v>
      </x:c>
      <x:c r="C1942" s="6">
        <x:v>32.32885529833333</x:v>
      </x:c>
      <x:c r="D1942" s="14" t="s">
        <x:v>94</x:v>
      </x:c>
      <x:c r="E1942" s="15">
        <x:v>44771.48123137894</x:v>
      </x:c>
      <x:c r="F1942" t="s">
        <x:v>99</x:v>
      </x:c>
      <x:c r="G1942" s="6">
        <x:v>127.47002484188388</x:v>
      </x:c>
      <x:c r="H1942" t="s">
        <x:v>97</x:v>
      </x:c>
      <x:c r="I1942" s="6">
        <x:v>27.37589569317106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18.561</x:v>
      </x:c>
      <x:c r="S1942" s="8">
        <x:v>110715.46341127422</x:v>
      </x:c>
      <x:c r="T1942" s="12">
        <x:v>239477.79240280917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244864</x:v>
      </x:c>
      <x:c r="B1943" s="1">
        <x:v>44782.44064288797</x:v>
      </x:c>
      <x:c r="C1943" s="6">
        <x:v>32.34577944833333</x:v>
      </x:c>
      <x:c r="D1943" s="14" t="s">
        <x:v>94</x:v>
      </x:c>
      <x:c r="E1943" s="15">
        <x:v>44771.48123137894</x:v>
      </x:c>
      <x:c r="F1943" t="s">
        <x:v>99</x:v>
      </x:c>
      <x:c r="G1943" s="6">
        <x:v>127.4080964596062</x:v>
      </x:c>
      <x:c r="H1943" t="s">
        <x:v>97</x:v>
      </x:c>
      <x:c r="I1943" s="6">
        <x:v>27.386744834125693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18.564999999999998</x:v>
      </x:c>
      <x:c r="S1943" s="8">
        <x:v>110694.89370343972</x:v>
      </x:c>
      <x:c r="T1943" s="12">
        <x:v>239471.41558480888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244867</x:v>
      </x:c>
      <x:c r="B1944" s="1">
        <x:v>44782.44065404251</x:v>
      </x:c>
      <x:c r="C1944" s="6">
        <x:v>32.361841991666665</x:v>
      </x:c>
      <x:c r="D1944" s="14" t="s">
        <x:v>94</x:v>
      </x:c>
      <x:c r="E1944" s="15">
        <x:v>44771.48123137894</x:v>
      </x:c>
      <x:c r="F1944" t="s">
        <x:v>99</x:v>
      </x:c>
      <x:c r="G1944" s="6">
        <x:v>127.47432445864982</x:v>
      </x:c>
      <x:c r="H1944" t="s">
        <x:v>97</x:v>
      </x:c>
      <x:c r="I1944" s="6">
        <x:v>27.381846187191968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18.56</x:v>
      </x:c>
      <x:c r="S1944" s="8">
        <x:v>110689.52962823334</x:v>
      </x:c>
      <x:c r="T1944" s="12">
        <x:v>239471.72829397768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244875</x:v>
      </x:c>
      <x:c r="B1945" s="1">
        <x:v>44782.440665800656</x:v>
      </x:c>
      <x:c r="C1945" s="6">
        <x:v>32.378773718333335</x:v>
      </x:c>
      <x:c r="D1945" s="14" t="s">
        <x:v>94</x:v>
      </x:c>
      <x:c r="E1945" s="15">
        <x:v>44771.48123137894</x:v>
      </x:c>
      <x:c r="F1945" t="s">
        <x:v>99</x:v>
      </x:c>
      <x:c r="G1945" s="6">
        <x:v>127.53217580969066</x:v>
      </x:c>
      <x:c r="H1945" t="s">
        <x:v>97</x:v>
      </x:c>
      <x:c r="I1945" s="6">
        <x:v>27.37418267412113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18.556</x:v>
      </x:c>
      <x:c r="S1945" s="8">
        <x:v>110665.87388617788</x:v>
      </x:c>
      <x:c r="T1945" s="12">
        <x:v>239463.2688081593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244889</x:v>
      </x:c>
      <x:c r="B1946" s="1">
        <x:v>44782.44067754561</x:v>
      </x:c>
      <x:c r="C1946" s="6">
        <x:v>32.39568646</x:v>
      </x:c>
      <x:c r="D1946" s="14" t="s">
        <x:v>94</x:v>
      </x:c>
      <x:c r="E1946" s="15">
        <x:v>44771.48123137894</x:v>
      </x:c>
      <x:c r="F1946" t="s">
        <x:v>99</x:v>
      </x:c>
      <x:c r="G1946" s="6">
        <x:v>127.5709474617765</x:v>
      </x:c>
      <x:c r="H1946" t="s">
        <x:v>97</x:v>
      </x:c>
      <x:c r="I1946" s="6">
        <x:v>27.38130523275413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18.552</x:v>
      </x:c>
      <x:c r="S1946" s="8">
        <x:v>110664.30432726182</x:v>
      </x:c>
      <x:c r="T1946" s="12">
        <x:v>239478.400055487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244894</x:v>
      </x:c>
      <x:c r="B1947" s="1">
        <x:v>44782.44068872143</x:v>
      </x:c>
      <x:c r="C1947" s="6">
        <x:v>32.411779636666665</x:v>
      </x:c>
      <x:c r="D1947" s="14" t="s">
        <x:v>94</x:v>
      </x:c>
      <x:c r="E1947" s="15">
        <x:v>44771.48123137894</x:v>
      </x:c>
      <x:c r="F1947" t="s">
        <x:v>99</x:v>
      </x:c>
      <x:c r="G1947" s="6">
        <x:v>127.5029091169724</x:v>
      </x:c>
      <x:c r="H1947" t="s">
        <x:v>97</x:v>
      </x:c>
      <x:c r="I1947" s="6">
        <x:v>27.387556267130094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18.557</x:v>
      </x:c>
      <x:c r="S1947" s="8">
        <x:v>110661.29649907889</x:v>
      </x:c>
      <x:c r="T1947" s="12">
        <x:v>239458.47544261906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244910</x:v>
      </x:c>
      <x:c r="B1948" s="1">
        <x:v>44782.44070048764</x:v>
      </x:c>
      <x:c r="C1948" s="6">
        <x:v>32.428722971666666</x:v>
      </x:c>
      <x:c r="D1948" s="14" t="s">
        <x:v>94</x:v>
      </x:c>
      <x:c r="E1948" s="15">
        <x:v>44771.48123137894</x:v>
      </x:c>
      <x:c r="F1948" t="s">
        <x:v>99</x:v>
      </x:c>
      <x:c r="G1948" s="6">
        <x:v>127.51222606615656</x:v>
      </x:c>
      <x:c r="H1948" t="s">
        <x:v>97</x:v>
      </x:c>
      <x:c r="I1948" s="6">
        <x:v>27.380343536190594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18.557</x:v>
      </x:c>
      <x:c r="S1948" s="8">
        <x:v>110657.09459979291</x:v>
      </x:c>
      <x:c r="T1948" s="12">
        <x:v>239472.00156278047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244923</x:v>
      </x:c>
      <x:c r="B1949" s="1">
        <x:v>44782.440712239804</x:v>
      </x:c>
      <x:c r="C1949" s="6">
        <x:v>32.44564609333333</x:v>
      </x:c>
      <x:c r="D1949" s="14" t="s">
        <x:v>94</x:v>
      </x:c>
      <x:c r="E1949" s="15">
        <x:v>44771.48123137894</x:v>
      </x:c>
      <x:c r="F1949" t="s">
        <x:v>99</x:v>
      </x:c>
      <x:c r="G1949" s="6">
        <x:v>127.54626498887168</x:v>
      </x:c>
      <x:c r="H1949" t="s">
        <x:v>97</x:v>
      </x:c>
      <x:c r="I1949" s="6">
        <x:v>27.372559814774377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18.555</x:v>
      </x:c>
      <x:c r="S1949" s="8">
        <x:v>110656.69537134517</x:v>
      </x:c>
      <x:c r="T1949" s="12">
        <x:v>239472.00395002266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244927</x:v>
      </x:c>
      <x:c r="B1950" s="1">
        <x:v>44782.44072342396</x:v>
      </x:c>
      <x:c r="C1950" s="6">
        <x:v>32.461751283333335</x:v>
      </x:c>
      <x:c r="D1950" s="14" t="s">
        <x:v>94</x:v>
      </x:c>
      <x:c r="E1950" s="15">
        <x:v>44771.48123137894</x:v>
      </x:c>
      <x:c r="F1950" t="s">
        <x:v>99</x:v>
      </x:c>
      <x:c r="G1950" s="6">
        <x:v>127.57312837008284</x:v>
      </x:c>
      <x:c r="H1950" t="s">
        <x:v>97</x:v>
      </x:c>
      <x:c r="I1950" s="6">
        <x:v>27.370335897685436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18.553</x:v>
      </x:c>
      <x:c r="S1950" s="8">
        <x:v>110644.51420115058</x:v>
      </x:c>
      <x:c r="T1950" s="12">
        <x:v>239468.90632699692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244928</x:v>
      </x:c>
      <x:c r="B1951" s="1">
        <x:v>44782.44073516377</x:v>
      </x:c>
      <x:c r="C1951" s="6">
        <x:v>32.47865660833333</x:v>
      </x:c>
      <x:c r="D1951" s="14" t="s">
        <x:v>94</x:v>
      </x:c>
      <x:c r="E1951" s="15">
        <x:v>44771.48123137894</x:v>
      </x:c>
      <x:c r="F1951" t="s">
        <x:v>99</x:v>
      </x:c>
      <x:c r="G1951" s="6">
        <x:v>127.66471759370293</x:v>
      </x:c>
      <x:c r="H1951" t="s">
        <x:v>97</x:v>
      </x:c>
      <x:c r="I1951" s="6">
        <x:v>27.364475582683554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18.546</x:v>
      </x:c>
      <x:c r="S1951" s="8">
        <x:v>110626.42801093342</x:v>
      </x:c>
      <x:c r="T1951" s="12">
        <x:v>239467.30208834403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244945</x:v>
      </x:c>
      <x:c r="B1952" s="1">
        <x:v>44782.440746924076</x:v>
      </x:c>
      <x:c r="C1952" s="6">
        <x:v>32.495591436666665</x:v>
      </x:c>
      <x:c r="D1952" s="14" t="s">
        <x:v>94</x:v>
      </x:c>
      <x:c r="E1952" s="15">
        <x:v>44771.48123137894</x:v>
      </x:c>
      <x:c r="F1952" t="s">
        <x:v>99</x:v>
      </x:c>
      <x:c r="G1952" s="6">
        <x:v>127.62885324768479</x:v>
      </x:c>
      <x:c r="H1952" t="s">
        <x:v>97</x:v>
      </x:c>
      <x:c r="I1952" s="6">
        <x:v>27.373641720918386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18.548</x:v>
      </x:c>
      <x:c r="S1952" s="8">
        <x:v>110627.64605434934</x:v>
      </x:c>
      <x:c r="T1952" s="12">
        <x:v>239461.4082895772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244948</x:v>
      </x:c>
      <x:c r="B1953" s="1">
        <x:v>44782.4407586796</x:v>
      </x:c>
      <x:c r="C1953" s="6">
        <x:v>32.5125194</x:v>
      </x:c>
      <x:c r="D1953" s="14" t="s">
        <x:v>94</x:v>
      </x:c>
      <x:c r="E1953" s="15">
        <x:v>44771.48123137894</x:v>
      </x:c>
      <x:c r="F1953" t="s">
        <x:v>99</x:v>
      </x:c>
      <x:c r="G1953" s="6">
        <x:v>127.59680084527908</x:v>
      </x:c>
      <x:c r="H1953" t="s">
        <x:v>97</x:v>
      </x:c>
      <x:c r="I1953" s="6">
        <x:v>27.39843549895113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18.548</x:v>
      </x:c>
      <x:c r="S1953" s="8">
        <x:v>110623.07430905268</x:v>
      </x:c>
      <x:c r="T1953" s="12">
        <x:v>239467.44047727194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244962</x:v>
      </x:c>
      <x:c r="B1954" s="1">
        <x:v>44782.440769869085</x:v>
      </x:c>
      <x:c r="C1954" s="6">
        <x:v>32.528632251666664</x:v>
      </x:c>
      <x:c r="D1954" s="14" t="s">
        <x:v>94</x:v>
      </x:c>
      <x:c r="E1954" s="15">
        <x:v>44771.48123137894</x:v>
      </x:c>
      <x:c r="F1954" t="s">
        <x:v>99</x:v>
      </x:c>
      <x:c r="G1954" s="6">
        <x:v>127.60627925818139</x:v>
      </x:c>
      <x:c r="H1954" t="s">
        <x:v>97</x:v>
      </x:c>
      <x:c r="I1954" s="6">
        <x:v>27.39110253219269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18.548</x:v>
      </x:c>
      <x:c r="S1954" s="8">
        <x:v>110621.72897931155</x:v>
      </x:c>
      <x:c r="T1954" s="12">
        <x:v>239465.20035761353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244965</x:v>
      </x:c>
      <x:c r="B1955" s="1">
        <x:v>44782.44078157328</x:v>
      </x:c>
      <x:c r="C1955" s="6">
        <x:v>32.545486295</x:v>
      </x:c>
      <x:c r="D1955" s="14" t="s">
        <x:v>94</x:v>
      </x:c>
      <x:c r="E1955" s="15">
        <x:v>44771.48123137894</x:v>
      </x:c>
      <x:c r="F1955" t="s">
        <x:v>99</x:v>
      </x:c>
      <x:c r="G1955" s="6">
        <x:v>127.60768142226779</x:v>
      </x:c>
      <x:c r="H1955" t="s">
        <x:v>97</x:v>
      </x:c>
      <x:c r="I1955" s="6">
        <x:v>27.380734225386732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18.549</x:v>
      </x:c>
      <x:c r="S1955" s="8">
        <x:v>110625.52974104667</x:v>
      </x:c>
      <x:c r="T1955" s="12">
        <x:v>239475.67856700363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244974</x:v>
      </x:c>
      <x:c r="B1956" s="1">
        <x:v>44782.44079335712</x:v>
      </x:c>
      <x:c r="C1956" s="6">
        <x:v>32.562455031666666</x:v>
      </x:c>
      <x:c r="D1956" s="14" t="s">
        <x:v>94</x:v>
      </x:c>
      <x:c r="E1956" s="15">
        <x:v>44771.48123137894</x:v>
      </x:c>
      <x:c r="F1956" t="s">
        <x:v>99</x:v>
      </x:c>
      <x:c r="G1956" s="6">
        <x:v>127.62527471456202</x:v>
      </x:c>
      <x:c r="H1956" t="s">
        <x:v>97</x:v>
      </x:c>
      <x:c r="I1956" s="6">
        <x:v>27.385692976819428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18.547</x:v>
      </x:c>
      <x:c r="S1956" s="8">
        <x:v>110612.86457469717</x:v>
      </x:c>
      <x:c r="T1956" s="12">
        <x:v>239472.00368761423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244987</x:v>
      </x:c>
      <x:c r="B1957" s="1">
        <x:v>44782.44080454396</x:v>
      </x:c>
      <x:c r="C1957" s="6">
        <x:v>32.578564085</x:v>
      </x:c>
      <x:c r="D1957" s="14" t="s">
        <x:v>94</x:v>
      </x:c>
      <x:c r="E1957" s="15">
        <x:v>44771.48123137894</x:v>
      </x:c>
      <x:c r="F1957" t="s">
        <x:v>99</x:v>
      </x:c>
      <x:c r="G1957" s="6">
        <x:v>127.60888213229263</x:v>
      </x:c>
      <x:c r="H1957" t="s">
        <x:v>97</x:v>
      </x:c>
      <x:c r="I1957" s="6">
        <x:v>27.389088974451624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18.548</x:v>
      </x:c>
      <x:c r="S1957" s="8">
        <x:v>110609.97611717295</x:v>
      </x:c>
      <x:c r="T1957" s="12">
        <x:v>239460.559889513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244992</x:v>
      </x:c>
      <x:c r="B1958" s="1">
        <x:v>44782.44081628362</x:v>
      </x:c>
      <x:c r="C1958" s="6">
        <x:v>32.595469195</x:v>
      </x:c>
      <x:c r="D1958" s="14" t="s">
        <x:v>94</x:v>
      </x:c>
      <x:c r="E1958" s="15">
        <x:v>44771.48123137894</x:v>
      </x:c>
      <x:c r="F1958" t="s">
        <x:v>99</x:v>
      </x:c>
      <x:c r="G1958" s="6">
        <x:v>127.61843967491754</x:v>
      </x:c>
      <x:c r="H1958" t="s">
        <x:v>97</x:v>
      </x:c>
      <x:c r="I1958" s="6">
        <x:v>27.38169592206168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18.548</x:v>
      </x:c>
      <x:c r="S1958" s="8">
        <x:v>110610.23216832856</x:v>
      </x:c>
      <x:c r="T1958" s="12">
        <x:v>239469.87693867463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245004</x:v>
      </x:c>
      <x:c r="B1959" s="1">
        <x:v>44782.44082801625</x:v>
      </x:c>
      <x:c r="C1959" s="6">
        <x:v>32.61236417333333</x:v>
      </x:c>
      <x:c r="D1959" s="14" t="s">
        <x:v>94</x:v>
      </x:c>
      <x:c r="E1959" s="15">
        <x:v>44771.48123137894</x:v>
      </x:c>
      <x:c r="F1959" t="s">
        <x:v>99</x:v>
      </x:c>
      <x:c r="G1959" s="6">
        <x:v>127.60092588598845</x:v>
      </x:c>
      <x:c r="H1959" t="s">
        <x:v>97</x:v>
      </x:c>
      <x:c r="I1959" s="6">
        <x:v>27.37667707057244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18.55</x:v>
      </x:c>
      <x:c r="S1959" s="8">
        <x:v>110616.3151267554</x:v>
      </x:c>
      <x:c r="T1959" s="12">
        <x:v>239475.3666165709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245012</x:v>
      </x:c>
      <x:c r="B1960" s="1">
        <x:v>44782.440839171846</x:v>
      </x:c>
      <x:c r="C1960" s="6">
        <x:v>32.628428235</x:v>
      </x:c>
      <x:c r="D1960" s="14" t="s">
        <x:v>94</x:v>
      </x:c>
      <x:c r="E1960" s="15">
        <x:v>44771.48123137894</x:v>
      </x:c>
      <x:c r="F1960" t="s">
        <x:v>99</x:v>
      </x:c>
      <x:c r="G1960" s="6">
        <x:v>127.57564724931241</x:v>
      </x:c>
      <x:c r="H1960" t="s">
        <x:v>97</x:v>
      </x:c>
      <x:c r="I1960" s="6">
        <x:v>27.377668819074188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18.552</x:v>
      </x:c>
      <x:c r="S1960" s="8">
        <x:v>110616.96815053295</x:v>
      </x:c>
      <x:c r="T1960" s="12">
        <x:v>239467.90726263652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245024</x:v>
      </x:c>
      <x:c r="B1961" s="1">
        <x:v>44782.440850914136</x:v>
      </x:c>
      <x:c r="C1961" s="6">
        <x:v>32.64533714</x:v>
      </x:c>
      <x:c r="D1961" s="14" t="s">
        <x:v>94</x:v>
      </x:c>
      <x:c r="E1961" s="15">
        <x:v>44771.48123137894</x:v>
      </x:c>
      <x:c r="F1961" t="s">
        <x:v>99</x:v>
      </x:c>
      <x:c r="G1961" s="6">
        <x:v>127.59060294348765</x:v>
      </x:c>
      <x:c r="H1961" t="s">
        <x:v>97</x:v>
      </x:c>
      <x:c r="I1961" s="6">
        <x:v>27.366098438120844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18.552</x:v>
      </x:c>
      <x:c r="S1961" s="8">
        <x:v>110627.48314736567</x:v>
      </x:c>
      <x:c r="T1961" s="12">
        <x:v>239469.12877551565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245032</x:v>
      </x:c>
      <x:c r="B1962" s="1">
        <x:v>44782.44086268119</x:v>
      </x:c>
      <x:c r="C1962" s="6">
        <x:v>32.6622817</x:v>
      </x:c>
      <x:c r="D1962" s="14" t="s">
        <x:v>94</x:v>
      </x:c>
      <x:c r="E1962" s="15">
        <x:v>44771.48123137894</x:v>
      </x:c>
      <x:c r="F1962" t="s">
        <x:v>99</x:v>
      </x:c>
      <x:c r="G1962" s="6">
        <x:v>127.65620937357859</x:v>
      </x:c>
      <x:c r="H1962" t="s">
        <x:v>97</x:v>
      </x:c>
      <x:c r="I1962" s="6">
        <x:v>27.361770825363692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18.547</x:v>
      </x:c>
      <x:c r="S1962" s="8">
        <x:v>110627.02351840954</x:v>
      </x:c>
      <x:c r="T1962" s="12">
        <x:v>239476.98582327142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245041</x:v>
      </x:c>
      <x:c r="B1963" s="1">
        <x:v>44782.44087443374</x:v>
      </x:c>
      <x:c r="C1963" s="6">
        <x:v>32.67920536</x:v>
      </x:c>
      <x:c r="D1963" s="14" t="s">
        <x:v>94</x:v>
      </x:c>
      <x:c r="E1963" s="15">
        <x:v>44771.48123137894</x:v>
      </x:c>
      <x:c r="F1963" t="s">
        <x:v>99</x:v>
      </x:c>
      <x:c r="G1963" s="6">
        <x:v>127.6352222541607</x:v>
      </x:c>
      <x:c r="H1963" t="s">
        <x:v>97</x:v>
      </x:c>
      <x:c r="I1963" s="6">
        <x:v>27.377999401973284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18.547</x:v>
      </x:c>
      <x:c r="S1963" s="8">
        <x:v>110625.74394767698</x:v>
      </x:c>
      <x:c r="T1963" s="12">
        <x:v>239469.97002369096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245045</x:v>
      </x:c>
      <x:c r="B1964" s="1">
        <x:v>44782.44088559415</x:v>
      </x:c>
      <x:c r="C1964" s="6">
        <x:v>32.695276345</x:v>
      </x:c>
      <x:c r="D1964" s="14" t="s">
        <x:v>94</x:v>
      </x:c>
      <x:c r="E1964" s="15">
        <x:v>44771.48123137894</x:v>
      </x:c>
      <x:c r="F1964" t="s">
        <x:v>99</x:v>
      </x:c>
      <x:c r="G1964" s="6">
        <x:v>127.64225621667562</x:v>
      </x:c>
      <x:c r="H1964" t="s">
        <x:v>97</x:v>
      </x:c>
      <x:c r="I1964" s="6">
        <x:v>27.372559814774377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18.547</x:v>
      </x:c>
      <x:c r="S1964" s="8">
        <x:v>110620.67949520033</x:v>
      </x:c>
      <x:c r="T1964" s="12">
        <x:v>239466.20847728543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245057</x:v>
      </x:c>
      <x:c r="B1965" s="1">
        <x:v>44782.44089734515</x:v>
      </x:c>
      <x:c r="C1965" s="6">
        <x:v>32.712197795</x:v>
      </x:c>
      <x:c r="D1965" s="14" t="s">
        <x:v>94</x:v>
      </x:c>
      <x:c r="E1965" s="15">
        <x:v>44771.48123137894</x:v>
      </x:c>
      <x:c r="F1965" t="s">
        <x:v>99</x:v>
      </x:c>
      <x:c r="G1965" s="6">
        <x:v>127.64269390381858</x:v>
      </x:c>
      <x:c r="H1965" t="s">
        <x:v>97</x:v>
      </x:c>
      <x:c r="I1965" s="6">
        <x:v>27.353656566484005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18.549</x:v>
      </x:c>
      <x:c r="S1965" s="8">
        <x:v>110616.69980564245</x:v>
      </x:c>
      <x:c r="T1965" s="12">
        <x:v>239475.28226068837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245071</x:v>
      </x:c>
      <x:c r="B1966" s="1">
        <x:v>44782.44090910835</x:v>
      </x:c>
      <x:c r="C1966" s="6">
        <x:v>32.7291368</x:v>
      </x:c>
      <x:c r="D1966" s="14" t="s">
        <x:v>94</x:v>
      </x:c>
      <x:c r="E1966" s="15">
        <x:v>44771.48123137894</x:v>
      </x:c>
      <x:c r="F1966" t="s">
        <x:v>99</x:v>
      </x:c>
      <x:c r="G1966" s="6">
        <x:v>127.59413833154171</x:v>
      </x:c>
      <x:c r="H1966" t="s">
        <x:v>97</x:v>
      </x:c>
      <x:c r="I1966" s="6">
        <x:v>27.363363626632236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18.552</x:v>
      </x:c>
      <x:c r="S1966" s="8">
        <x:v>110627.7246357087</x:v>
      </x:c>
      <x:c r="T1966" s="12">
        <x:v>239481.69824926928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245072</x:v>
      </x:c>
      <x:c r="B1967" s="1">
        <x:v>44782.440920257184</x:v>
      </x:c>
      <x:c r="C1967" s="6">
        <x:v>32.74519111833333</x:v>
      </x:c>
      <x:c r="D1967" s="14" t="s">
        <x:v>94</x:v>
      </x:c>
      <x:c r="E1967" s="15">
        <x:v>44771.48123137894</x:v>
      </x:c>
      <x:c r="F1967" t="s">
        <x:v>99</x:v>
      </x:c>
      <x:c r="G1967" s="6">
        <x:v>127.57879354132335</x:v>
      </x:c>
      <x:c r="H1967" t="s">
        <x:v>97</x:v>
      </x:c>
      <x:c r="I1967" s="6">
        <x:v>27.37523452782034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18.552</x:v>
      </x:c>
      <x:c r="S1967" s="8">
        <x:v>110626.8116582026</x:v>
      </x:c>
      <x:c r="T1967" s="12">
        <x:v>239462.88990132022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245083</x:v>
      </x:c>
      <x:c r="B1968" s="1">
        <x:v>44782.440932021455</x:v>
      </x:c>
      <x:c r="C1968" s="6">
        <x:v>32.762131665</x:v>
      </x:c>
      <x:c r="D1968" s="14" t="s">
        <x:v>94</x:v>
      </x:c>
      <x:c r="E1968" s="15">
        <x:v>44771.48123137894</x:v>
      </x:c>
      <x:c r="F1968" t="s">
        <x:v>99</x:v>
      </x:c>
      <x:c r="G1968" s="6">
        <x:v>127.63180264890323</x:v>
      </x:c>
      <x:c r="H1968" t="s">
        <x:v>97</x:v>
      </x:c>
      <x:c r="I1968" s="6">
        <x:v>27.380644066337936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18.547</x:v>
      </x:c>
      <x:c r="S1968" s="8">
        <x:v>110617.15104558051</x:v>
      </x:c>
      <x:c r="T1968" s="12">
        <x:v>239477.40352558205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245094</x:v>
      </x:c>
      <x:c r="B1969" s="1">
        <x:v>44782.440943783935</x:v>
      </x:c>
      <x:c r="C1969" s="6">
        <x:v>32.779069645</x:v>
      </x:c>
      <x:c r="D1969" s="14" t="s">
        <x:v>94</x:v>
      </x:c>
      <x:c r="E1969" s="15">
        <x:v>44771.48123137894</x:v>
      </x:c>
      <x:c r="F1969" t="s">
        <x:v>99</x:v>
      </x:c>
      <x:c r="G1969" s="6">
        <x:v>127.57059790176073</x:v>
      </x:c>
      <x:c r="H1969" t="s">
        <x:v>97</x:v>
      </x:c>
      <x:c r="I1969" s="6">
        <x:v>27.381575709961908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18.552</x:v>
      </x:c>
      <x:c r="S1969" s="8">
        <x:v>110622.43501570857</x:v>
      </x:c>
      <x:c r="T1969" s="12">
        <x:v>239464.53541368042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245101</x:v>
      </x:c>
      <x:c r="B1970" s="1">
        <x:v>44782.44095497921</x:v>
      </x:c>
      <x:c r="C1970" s="6">
        <x:v>32.795190845</x:v>
      </x:c>
      <x:c r="D1970" s="14" t="s">
        <x:v>94</x:v>
      </x:c>
      <x:c r="E1970" s="15">
        <x:v>44771.48123137894</x:v>
      </x:c>
      <x:c r="F1970" t="s">
        <x:v>99</x:v>
      </x:c>
      <x:c r="G1970" s="6">
        <x:v>127.59933828400928</x:v>
      </x:c>
      <x:c r="H1970" t="s">
        <x:v>97</x:v>
      </x:c>
      <x:c r="I1970" s="6">
        <x:v>27.368622881472675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18.551</x:v>
      </x:c>
      <x:c r="S1970" s="8">
        <x:v>110618.38377173553</x:v>
      </x:c>
      <x:c r="T1970" s="12">
        <x:v>239476.46806948737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245113</x:v>
      </x:c>
      <x:c r="B1971" s="1">
        <x:v>44782.44096673763</x:v>
      </x:c>
      <x:c r="C1971" s="6">
        <x:v>32.812122965</x:v>
      </x:c>
      <x:c r="D1971" s="14" t="s">
        <x:v>94</x:v>
      </x:c>
      <x:c r="E1971" s="15">
        <x:v>44771.48123137894</x:v>
      </x:c>
      <x:c r="F1971" t="s">
        <x:v>99</x:v>
      </x:c>
      <x:c r="G1971" s="6">
        <x:v>127.67563700405253</x:v>
      </x:c>
      <x:c r="H1971" t="s">
        <x:v>97</x:v>
      </x:c>
      <x:c r="I1971" s="6">
        <x:v>27.36531706318283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18.544999999999998</x:v>
      </x:c>
      <x:c r="S1971" s="8">
        <x:v>110616.29285454062</x:v>
      </x:c>
      <x:c r="T1971" s="12">
        <x:v>239464.2768967137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245121</x:v>
      </x:c>
      <x:c r="B1972" s="1">
        <x:v>44782.44097848876</x:v>
      </x:c>
      <x:c r="C1972" s="6">
        <x:v>32.829044583333335</x:v>
      </x:c>
      <x:c r="D1972" s="14" t="s">
        <x:v>94</x:v>
      </x:c>
      <x:c r="E1972" s="15">
        <x:v>44771.48123137894</x:v>
      </x:c>
      <x:c r="F1972" t="s">
        <x:v>99</x:v>
      </x:c>
      <x:c r="G1972" s="6">
        <x:v>127.64613626286528</x:v>
      </x:c>
      <x:c r="H1972" t="s">
        <x:v>97</x:v>
      </x:c>
      <x:c r="I1972" s="6">
        <x:v>27.388127275658462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18.544999999999998</x:v>
      </x:c>
      <x:c r="S1972" s="8">
        <x:v>110602.4231107065</x:v>
      </x:c>
      <x:c r="T1972" s="12">
        <x:v>239460.97648094443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245134</x:v>
      </x:c>
      <x:c r="B1973" s="1">
        <x:v>44782.440989670584</x:v>
      </x:c>
      <x:c r="C1973" s="6">
        <x:v>32.84514641166667</x:v>
      </x:c>
      <x:c r="D1973" s="14" t="s">
        <x:v>94</x:v>
      </x:c>
      <x:c r="E1973" s="15">
        <x:v>44771.48123137894</x:v>
      </x:c>
      <x:c r="F1973" t="s">
        <x:v>99</x:v>
      </x:c>
      <x:c r="G1973" s="6">
        <x:v>127.64889542645163</x:v>
      </x:c>
      <x:c r="H1973" t="s">
        <x:v>97</x:v>
      </x:c>
      <x:c r="I1973" s="6">
        <x:v>27.38599350744471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18.544999999999998</x:v>
      </x:c>
      <x:c r="S1973" s="8">
        <x:v>110602.23295216271</x:v>
      </x:c>
      <x:c r="T1973" s="12">
        <x:v>239466.5632963842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245143</x:v>
      </x:c>
      <x:c r="B1974" s="1">
        <x:v>44782.44100142049</x:v>
      </x:c>
      <x:c r="C1974" s="6">
        <x:v>32.86206628</x:v>
      </x:c>
      <x:c r="D1974" s="14" t="s">
        <x:v>94</x:v>
      </x:c>
      <x:c r="E1974" s="15">
        <x:v>44771.48123137894</x:v>
      </x:c>
      <x:c r="F1974" t="s">
        <x:v>99</x:v>
      </x:c>
      <x:c r="G1974" s="6">
        <x:v>127.6514673612191</x:v>
      </x:c>
      <x:c r="H1974" t="s">
        <x:v>97</x:v>
      </x:c>
      <x:c r="I1974" s="6">
        <x:v>27.365437274699616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18.547</x:v>
      </x:c>
      <x:c r="S1974" s="8">
        <x:v>110601.06559731244</x:v>
      </x:c>
      <x:c r="T1974" s="12">
        <x:v>239463.75619562156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245148</x:v>
      </x:c>
      <x:c r="B1975" s="1">
        <x:v>44782.44101317575</x:v>
      </x:c>
      <x:c r="C1975" s="6">
        <x:v>32.878993861666665</x:v>
      </x:c>
      <x:c r="D1975" s="14" t="s">
        <x:v>94</x:v>
      </x:c>
      <x:c r="E1975" s="15">
        <x:v>44771.48123137894</x:v>
      </x:c>
      <x:c r="F1975" t="s">
        <x:v>99</x:v>
      </x:c>
      <x:c r="G1975" s="6">
        <x:v>127.60767780695238</x:v>
      </x:c>
      <x:c r="H1975" t="s">
        <x:v>97</x:v>
      </x:c>
      <x:c r="I1975" s="6">
        <x:v>27.390020620420273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18.548</x:v>
      </x:c>
      <x:c r="S1975" s="8">
        <x:v>110591.74872695778</x:v>
      </x:c>
      <x:c r="T1975" s="12">
        <x:v>239468.18992124635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245153</x:v>
      </x:c>
      <x:c r="B1976" s="1">
        <x:v>44782.441024336964</x:v>
      </x:c>
      <x:c r="C1976" s="6">
        <x:v>32.89506599833334</x:v>
      </x:c>
      <x:c r="D1976" s="14" t="s">
        <x:v>94</x:v>
      </x:c>
      <x:c r="E1976" s="15">
        <x:v>44771.48123137894</x:v>
      </x:c>
      <x:c r="F1976" t="s">
        <x:v>99</x:v>
      </x:c>
      <x:c r="G1976" s="6">
        <x:v>127.60974055886602</x:v>
      </x:c>
      <x:c r="H1976" t="s">
        <x:v>97</x:v>
      </x:c>
      <x:c r="I1976" s="6">
        <x:v>27.379141415874983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18.549</x:v>
      </x:c>
      <x:c r="S1976" s="8">
        <x:v>110595.88601981857</x:v>
      </x:c>
      <x:c r="T1976" s="12">
        <x:v>239460.51797680845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245169</x:v>
      </x:c>
      <x:c r="B1977" s="1">
        <x:v>44782.44103610804</x:v>
      </x:c>
      <x:c r="C1977" s="6">
        <x:v>32.912016355</x:v>
      </x:c>
      <x:c r="D1977" s="14" t="s">
        <x:v>94</x:v>
      </x:c>
      <x:c r="E1977" s="15">
        <x:v>44771.48123137894</x:v>
      </x:c>
      <x:c r="F1977" t="s">
        <x:v>99</x:v>
      </x:c>
      <x:c r="G1977" s="6">
        <x:v>127.61483542294873</x:v>
      </x:c>
      <x:c r="H1977" t="s">
        <x:v>97</x:v>
      </x:c>
      <x:c r="I1977" s="6">
        <x:v>27.36591812081133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18.55</x:v>
      </x:c>
      <x:c r="S1977" s="8">
        <x:v>110601.78571890046</x:v>
      </x:c>
      <x:c r="T1977" s="12">
        <x:v>239469.30621743825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245177</x:v>
      </x:c>
      <x:c r="B1978" s="1">
        <x:v>44782.44104786242</x:v>
      </x:c>
      <x:c r="C1978" s="6">
        <x:v>32.92894266166667</x:v>
      </x:c>
      <x:c r="D1978" s="14" t="s">
        <x:v>94</x:v>
      </x:c>
      <x:c r="E1978" s="15">
        <x:v>44771.48123137894</x:v>
      </x:c>
      <x:c r="F1978" t="s">
        <x:v>99</x:v>
      </x:c>
      <x:c r="G1978" s="6">
        <x:v>127.68076507134455</x:v>
      </x:c>
      <x:c r="H1978" t="s">
        <x:v>97</x:v>
      </x:c>
      <x:c r="I1978" s="6">
        <x:v>27.37063642693556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18.544</x:v>
      </x:c>
      <x:c r="S1978" s="8">
        <x:v>110599.35852661863</x:v>
      </x:c>
      <x:c r="T1978" s="12">
        <x:v>239475.48677412132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245186</x:v>
      </x:c>
      <x:c r="B1979" s="1">
        <x:v>44782.441059046636</x:v>
      </x:c>
      <x:c r="C1979" s="6">
        <x:v>32.94504793666667</x:v>
      </x:c>
      <x:c r="D1979" s="14" t="s">
        <x:v>94</x:v>
      </x:c>
      <x:c r="E1979" s="15">
        <x:v>44771.48123137894</x:v>
      </x:c>
      <x:c r="F1979" t="s">
        <x:v>99</x:v>
      </x:c>
      <x:c r="G1979" s="6">
        <x:v>127.64967946178479</x:v>
      </x:c>
      <x:c r="H1979" t="s">
        <x:v>97</x:v>
      </x:c>
      <x:c r="I1979" s="6">
        <x:v>27.36681970745667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18.547</x:v>
      </x:c>
      <x:c r="S1979" s="8">
        <x:v>110604.36731861308</x:v>
      </x:c>
      <x:c r="T1979" s="12">
        <x:v>239469.61120454132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245192</x:v>
      </x:c>
      <x:c r="B1980" s="1">
        <x:v>44782.44107077912</x:v>
      </x:c>
      <x:c r="C1980" s="6">
        <x:v>32.961942705</x:v>
      </x:c>
      <x:c r="D1980" s="14" t="s">
        <x:v>94</x:v>
      </x:c>
      <x:c r="E1980" s="15">
        <x:v>44771.48123137894</x:v>
      </x:c>
      <x:c r="F1980" t="s">
        <x:v>99</x:v>
      </x:c>
      <x:c r="G1980" s="6">
        <x:v>127.57743401734972</x:v>
      </x:c>
      <x:c r="H1980" t="s">
        <x:v>97</x:v>
      </x:c>
      <x:c r="I1980" s="6">
        <x:v>27.37628638184924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18.552</x:v>
      </x:c>
      <x:c r="S1980" s="8">
        <x:v>110599.79925797948</x:v>
      </x:c>
      <x:c r="T1980" s="12">
        <x:v>239465.75649464753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245204</x:v>
      </x:c>
      <x:c r="B1981" s="1">
        <x:v>44782.441082497025</x:v>
      </x:c>
      <x:c r="C1981" s="6">
        <x:v>32.978816495</x:v>
      </x:c>
      <x:c r="D1981" s="14" t="s">
        <x:v>94</x:v>
      </x:c>
      <x:c r="E1981" s="15">
        <x:v>44771.48123137894</x:v>
      </x:c>
      <x:c r="F1981" t="s">
        <x:v>99</x:v>
      </x:c>
      <x:c r="G1981" s="6">
        <x:v>127.62081417704877</x:v>
      </x:c>
      <x:c r="H1981" t="s">
        <x:v>97</x:v>
      </x:c>
      <x:c r="I1981" s="6">
        <x:v>27.370576321083263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18.549</x:v>
      </x:c>
      <x:c r="S1981" s="8">
        <x:v>110599.64196044183</x:v>
      </x:c>
      <x:c r="T1981" s="12">
        <x:v>239463.05156341402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245212</x:v>
      </x:c>
      <x:c r="B1982" s="1">
        <x:v>44782.44109425111</x:v>
      </x:c>
      <x:c r="C1982" s="6">
        <x:v>32.995742375</x:v>
      </x:c>
      <x:c r="D1982" s="14" t="s">
        <x:v>94</x:v>
      </x:c>
      <x:c r="E1982" s="15">
        <x:v>44771.48123137894</x:v>
      </x:c>
      <x:c r="F1982" t="s">
        <x:v>99</x:v>
      </x:c>
      <x:c r="G1982" s="6">
        <x:v>127.6414400900902</x:v>
      </x:c>
      <x:c r="H1982" t="s">
        <x:v>97</x:v>
      </x:c>
      <x:c r="I1982" s="6">
        <x:v>27.37319092664893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18.547</x:v>
      </x:c>
      <x:c r="S1982" s="8">
        <x:v>110588.48256634663</x:v>
      </x:c>
      <x:c r="T1982" s="12">
        <x:v>239455.78121104254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245223</x:v>
      </x:c>
      <x:c r="B1983" s="1">
        <x:v>44782.441105419035</x:v>
      </x:c>
      <x:c r="C1983" s="6">
        <x:v>33.011824186666665</x:v>
      </x:c>
      <x:c r="D1983" s="14" t="s">
        <x:v>94</x:v>
      </x:c>
      <x:c r="E1983" s="15">
        <x:v>44771.48123137894</x:v>
      </x:c>
      <x:c r="F1983" t="s">
        <x:v>99</x:v>
      </x:c>
      <x:c r="G1983" s="6">
        <x:v>127.6464109715289</x:v>
      </x:c>
      <x:c r="H1983" t="s">
        <x:v>97</x:v>
      </x:c>
      <x:c r="I1983" s="6">
        <x:v>27.378630514870565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18.546</x:v>
      </x:c>
      <x:c r="S1983" s="8">
        <x:v>110584.53264652008</x:v>
      </x:c>
      <x:c r="T1983" s="12">
        <x:v>239466.67265816632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245225</x:v>
      </x:c>
      <x:c r="B1984" s="1">
        <x:v>44782.44111717421</x:v>
      </x:c>
      <x:c r="C1984" s="6">
        <x:v>33.028751641666666</x:v>
      </x:c>
      <x:c r="D1984" s="14" t="s">
        <x:v>94</x:v>
      </x:c>
      <x:c r="E1984" s="15">
        <x:v>44771.48123137894</x:v>
      </x:c>
      <x:c r="F1984" t="s">
        <x:v>99</x:v>
      </x:c>
      <x:c r="G1984" s="6">
        <x:v>127.63537459309134</x:v>
      </x:c>
      <x:c r="H1984" t="s">
        <x:v>97</x:v>
      </x:c>
      <x:c r="I1984" s="6">
        <x:v>27.387165577140877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18.546</x:v>
      </x:c>
      <x:c r="S1984" s="8">
        <x:v>110584.48846164552</x:v>
      </x:c>
      <x:c r="T1984" s="12">
        <x:v>239469.49356153727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245239</x:v>
      </x:c>
      <x:c r="B1985" s="1">
        <x:v>44782.44112892951</x:v>
      </x:c>
      <x:c r="C1985" s="6">
        <x:v>33.045679275</x:v>
      </x:c>
      <x:c r="D1985" s="14" t="s">
        <x:v>94</x:v>
      </x:c>
      <x:c r="E1985" s="15">
        <x:v>44771.48123137894</x:v>
      </x:c>
      <x:c r="F1985" t="s">
        <x:v>99</x:v>
      </x:c>
      <x:c r="G1985" s="6">
        <x:v>127.68368076938972</x:v>
      </x:c>
      <x:c r="H1985" t="s">
        <x:v>97</x:v>
      </x:c>
      <x:c r="I1985" s="6">
        <x:v>27.368382458214455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18.544</x:v>
      </x:c>
      <x:c r="S1985" s="8">
        <x:v>110588.35247299736</x:v>
      </x:c>
      <x:c r="T1985" s="12">
        <x:v>239474.3520427475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245246</x:v>
      </x:c>
      <x:c r="B1986" s="1">
        <x:v>44782.441140098854</x:v>
      </x:c>
      <x:c r="C1986" s="6">
        <x:v>33.061763121666665</x:v>
      </x:c>
      <x:c r="D1986" s="14" t="s">
        <x:v>94</x:v>
      </x:c>
      <x:c r="E1986" s="15">
        <x:v>44771.48123137894</x:v>
      </x:c>
      <x:c r="F1986" t="s">
        <x:v>99</x:v>
      </x:c>
      <x:c r="G1986" s="6">
        <x:v>127.70012362499894</x:v>
      </x:c>
      <x:c r="H1986" t="s">
        <x:v>97</x:v>
      </x:c>
      <x:c r="I1986" s="6">
        <x:v>27.36495642865748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18.543</x:v>
      </x:c>
      <x:c r="S1986" s="8">
        <x:v>110579.65687615093</x:v>
      </x:c>
      <x:c r="T1986" s="12">
        <x:v>239460.75481738552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245252</x:v>
      </x:c>
      <x:c r="B1987" s="1">
        <x:v>44782.4411518288</x:v>
      </x:c>
      <x:c r="C1987" s="6">
        <x:v>33.07865425833333</x:v>
      </x:c>
      <x:c r="D1987" s="14" t="s">
        <x:v>94</x:v>
      </x:c>
      <x:c r="E1987" s="15">
        <x:v>44771.48123137894</x:v>
      </x:c>
      <x:c r="F1987" t="s">
        <x:v>99</x:v>
      </x:c>
      <x:c r="G1987" s="6">
        <x:v>127.72485259322673</x:v>
      </x:c>
      <x:c r="H1987" t="s">
        <x:v>97</x:v>
      </x:c>
      <x:c r="I1987" s="6">
        <x:v>27.355129152749214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18.541999999999998</x:v>
      </x:c>
      <x:c r="S1987" s="8">
        <x:v>110583.32467039442</x:v>
      </x:c>
      <x:c r="T1987" s="12">
        <x:v>239468.41468356038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245263</x:v>
      </x:c>
      <x:c r="B1988" s="1">
        <x:v>44782.441163593714</x:v>
      </x:c>
      <x:c r="C1988" s="6">
        <x:v>33.095595726666666</x:v>
      </x:c>
      <x:c r="D1988" s="14" t="s">
        <x:v>94</x:v>
      </x:c>
      <x:c r="E1988" s="15">
        <x:v>44771.48123137894</x:v>
      </x:c>
      <x:c r="F1988" t="s">
        <x:v>99</x:v>
      </x:c>
      <x:c r="G1988" s="6">
        <x:v>127.67520937995513</x:v>
      </x:c>
      <x:c r="H1988" t="s">
        <x:v>97</x:v>
      </x:c>
      <x:c r="I1988" s="6">
        <x:v>27.36564764486502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18.544999999999998</x:v>
      </x:c>
      <x:c r="S1988" s="8">
        <x:v>110600.48788628369</x:v>
      </x:c>
      <x:c r="T1988" s="12">
        <x:v>239467.34541737635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245274</x:v>
      </x:c>
      <x:c r="B1989" s="1">
        <x:v>44782.44117534803</x:v>
      </x:c>
      <x:c r="C1989" s="6">
        <x:v>33.11252194</x:v>
      </x:c>
      <x:c r="D1989" s="14" t="s">
        <x:v>94</x:v>
      </x:c>
      <x:c r="E1989" s="15">
        <x:v>44771.48123137894</x:v>
      </x:c>
      <x:c r="F1989" t="s">
        <x:v>99</x:v>
      </x:c>
      <x:c r="G1989" s="6">
        <x:v>127.63775247896005</x:v>
      </x:c>
      <x:c r="H1989" t="s">
        <x:v>97</x:v>
      </x:c>
      <x:c r="I1989" s="6">
        <x:v>27.36675960167213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18.548</x:v>
      </x:c>
      <x:c r="S1989" s="8">
        <x:v>110585.87431919444</x:v>
      </x:c>
      <x:c r="T1989" s="12">
        <x:v>239463.27446044626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245279</x:v>
      </x:c>
      <x:c r="B1990" s="1">
        <x:v>44782.44118651725</x:v>
      </x:c>
      <x:c r="C1990" s="6">
        <x:v>33.12860561833333</x:v>
      </x:c>
      <x:c r="D1990" s="14" t="s">
        <x:v>94</x:v>
      </x:c>
      <x:c r="E1990" s="15">
        <x:v>44771.48123137894</x:v>
      </x:c>
      <x:c r="F1990" t="s">
        <x:v>99</x:v>
      </x:c>
      <x:c r="G1990" s="6">
        <x:v>127.67816392003621</x:v>
      </x:c>
      <x:c r="H1990" t="s">
        <x:v>97</x:v>
      </x:c>
      <x:c r="I1990" s="6">
        <x:v>27.363363626632236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18.544999999999998</x:v>
      </x:c>
      <x:c r="S1990" s="8">
        <x:v>110579.27514924298</x:v>
      </x:c>
      <x:c r="T1990" s="12">
        <x:v>239463.66570924837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245296</x:v>
      </x:c>
      <x:c r="B1991" s="1">
        <x:v>44782.44119828059</x:v>
      </x:c>
      <x:c r="C1991" s="6">
        <x:v>33.145544835</x:v>
      </x:c>
      <x:c r="D1991" s="14" t="s">
        <x:v>94</x:v>
      </x:c>
      <x:c r="E1991" s="15">
        <x:v>44771.48123137894</x:v>
      </x:c>
      <x:c r="F1991" t="s">
        <x:v>99</x:v>
      </x:c>
      <x:c r="G1991" s="6">
        <x:v>127.63596059707238</x:v>
      </x:c>
      <x:c r="H1991" t="s">
        <x:v>97</x:v>
      </x:c>
      <x:c r="I1991" s="6">
        <x:v>27.37742839516841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18.547</x:v>
      </x:c>
      <x:c r="S1991" s="8">
        <x:v>110576.18052154813</x:v>
      </x:c>
      <x:c r="T1991" s="12">
        <x:v>239462.24400235037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245302</x:v>
      </x:c>
      <x:c r="B1992" s="1">
        <x:v>44782.44121004364</x:v>
      </x:c>
      <x:c r="C1992" s="6">
        <x:v>33.16248362</x:v>
      </x:c>
      <x:c r="D1992" s="14" t="s">
        <x:v>94</x:v>
      </x:c>
      <x:c r="E1992" s="15">
        <x:v>44771.48123137894</x:v>
      </x:c>
      <x:c r="F1992" t="s">
        <x:v>99</x:v>
      </x:c>
      <x:c r="G1992" s="6">
        <x:v>127.64505077280491</x:v>
      </x:c>
      <x:c r="H1992" t="s">
        <x:v>97</x:v>
      </x:c>
      <x:c r="I1992" s="6">
        <x:v>27.37968236996403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18.546</x:v>
      </x:c>
      <x:c r="S1992" s="8">
        <x:v>110574.26492641978</x:v>
      </x:c>
      <x:c r="T1992" s="12">
        <x:v>239469.0544835474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245311</x:v>
      </x:c>
      <x:c r="B1993" s="1">
        <x:v>44782.441221213834</x:v>
      </x:c>
      <x:c r="C1993" s="6">
        <x:v>33.1785687</x:v>
      </x:c>
      <x:c r="D1993" s="14" t="s">
        <x:v>94</x:v>
      </x:c>
      <x:c r="E1993" s="15">
        <x:v>44771.48123137894</x:v>
      </x:c>
      <x:c r="F1993" t="s">
        <x:v>99</x:v>
      </x:c>
      <x:c r="G1993" s="6">
        <x:v>127.5929970307306</x:v>
      </x:c>
      <x:c r="H1993" t="s">
        <x:v>97</x:v>
      </x:c>
      <x:c r="I1993" s="6">
        <x:v>27.392094284956784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18.549</x:v>
      </x:c>
      <x:c r="S1993" s="8">
        <x:v>110577.16926544002</x:v>
      </x:c>
      <x:c r="T1993" s="12">
        <x:v>239464.06234869294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245317</x:v>
      </x:c>
      <x:c r="B1994" s="1">
        <x:v>44782.441232976314</x:v>
      </x:c>
      <x:c r="C1994" s="6">
        <x:v>33.19550666666667</x:v>
      </x:c>
      <x:c r="D1994" s="14" t="s">
        <x:v>94</x:v>
      </x:c>
      <x:c r="E1994" s="15">
        <x:v>44771.48123137894</x:v>
      </x:c>
      <x:c r="F1994" t="s">
        <x:v>99</x:v>
      </x:c>
      <x:c r="G1994" s="6">
        <x:v>127.64023534690303</x:v>
      </x:c>
      <x:c r="H1994" t="s">
        <x:v>97</x:v>
      </x:c>
      <x:c r="I1994" s="6">
        <x:v>27.37412256820562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18.547</x:v>
      </x:c>
      <x:c r="S1994" s="8">
        <x:v>110573.55233843563</x:v>
      </x:c>
      <x:c r="T1994" s="12">
        <x:v>239474.82433150892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245326</x:v>
      </x:c>
      <x:c r="B1995" s="1">
        <x:v>44782.441244709815</x:v>
      </x:c>
      <x:c r="C1995" s="6">
        <x:v>33.212402905</x:v>
      </x:c>
      <x:c r="D1995" s="14" t="s">
        <x:v>94</x:v>
      </x:c>
      <x:c r="E1995" s="15">
        <x:v>44771.48123137894</x:v>
      </x:c>
      <x:c r="F1995" t="s">
        <x:v>99</x:v>
      </x:c>
      <x:c r="G1995" s="6">
        <x:v>127.70618655229431</x:v>
      </x:c>
      <x:c r="H1995" t="s">
        <x:v>97</x:v>
      </x:c>
      <x:c r="I1995" s="6">
        <x:v>27.369554521760165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18.541999999999998</x:v>
      </x:c>
      <x:c r="S1995" s="8">
        <x:v>110568.55665707139</x:v>
      </x:c>
      <x:c r="T1995" s="12">
        <x:v>239457.2380064638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245340</x:v>
      </x:c>
      <x:c r="B1996" s="1">
        <x:v>44782.441255835445</x:v>
      </x:c>
      <x:c r="C1996" s="6">
        <x:v>33.22842382166667</x:v>
      </x:c>
      <x:c r="D1996" s="14" t="s">
        <x:v>94</x:v>
      </x:c>
      <x:c r="E1996" s="15">
        <x:v>44771.48123137894</x:v>
      </x:c>
      <x:c r="F1996" t="s">
        <x:v>99</x:v>
      </x:c>
      <x:c r="G1996" s="6">
        <x:v>127.66591883469113</x:v>
      </x:c>
      <x:c r="H1996" t="s">
        <x:v>97</x:v>
      </x:c>
      <x:c r="I1996" s="6">
        <x:v>27.372830291277296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18.544999999999998</x:v>
      </x:c>
      <x:c r="S1996" s="8">
        <x:v>110572.12878682643</x:v>
      </x:c>
      <x:c r="T1996" s="12">
        <x:v>239460.47625207048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245349</x:v>
      </x:c>
      <x:c r="B1997" s="1">
        <x:v>44782.44126758987</x:v>
      </x:c>
      <x:c r="C1997" s="6">
        <x:v>33.245350183333336</x:v>
      </x:c>
      <x:c r="D1997" s="14" t="s">
        <x:v>94</x:v>
      </x:c>
      <x:c r="E1997" s="15">
        <x:v>44771.48123137894</x:v>
      </x:c>
      <x:c r="F1997" t="s">
        <x:v>99</x:v>
      </x:c>
      <x:c r="G1997" s="6">
        <x:v>127.68340863310947</x:v>
      </x:c>
      <x:c r="H1997" t="s">
        <x:v>97</x:v>
      </x:c>
      <x:c r="I1997" s="6">
        <x:v>27.368592828564488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18.544</x:v>
      </x:c>
      <x:c r="S1997" s="8">
        <x:v>110567.78682518275</x:v>
      </x:c>
      <x:c r="T1997" s="12">
        <x:v>239459.89610052048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245357</x:v>
      </x:c>
      <x:c r="B1998" s="1">
        <x:v>44782.44127932282</x:v>
      </x:c>
      <x:c r="C1998" s="6">
        <x:v>33.26224562833333</x:v>
      </x:c>
      <x:c r="D1998" s="14" t="s">
        <x:v>94</x:v>
      </x:c>
      <x:c r="E1998" s="15">
        <x:v>44771.48123137894</x:v>
      </x:c>
      <x:c r="F1998" t="s">
        <x:v>99</x:v>
      </x:c>
      <x:c r="G1998" s="6">
        <x:v>127.6281255479686</x:v>
      </x:c>
      <x:c r="H1998" t="s">
        <x:v>97</x:v>
      </x:c>
      <x:c r="I1998" s="6">
        <x:v>27.35564005017659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18.55</x:v>
      </x:c>
      <x:c r="S1998" s="8">
        <x:v>110577.16712937049</x:v>
      </x:c>
      <x:c r="T1998" s="12">
        <x:v>239462.91501330637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245362</x:v>
      </x:c>
      <x:c r="B1999" s="1">
        <x:v>44782.44129104726</x:v>
      </x:c>
      <x:c r="C1999" s="6">
        <x:v>33.27912883</x:v>
      </x:c>
      <x:c r="D1999" s="14" t="s">
        <x:v>94</x:v>
      </x:c>
      <x:c r="E1999" s="15">
        <x:v>44771.48123137894</x:v>
      </x:c>
      <x:c r="F1999" t="s">
        <x:v>99</x:v>
      </x:c>
      <x:c r="G1999" s="6">
        <x:v>127.64976217008686</x:v>
      </x:c>
      <x:c r="H1999" t="s">
        <x:v>97</x:v>
      </x:c>
      <x:c r="I1999" s="6">
        <x:v>27.357473270995342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18.548</x:v>
      </x:c>
      <x:c r="S1999" s="8">
        <x:v>110578.95409147986</x:v>
      </x:c>
      <x:c r="T1999" s="12">
        <x:v>239461.69519688562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245376</x:v>
      </x:c>
      <x:c r="B2000" s="1">
        <x:v>44782.44130221392</x:v>
      </x:c>
      <x:c r="C2000" s="6">
        <x:v>33.295208818333336</x:v>
      </x:c>
      <x:c r="D2000" s="14" t="s">
        <x:v>94</x:v>
      </x:c>
      <x:c r="E2000" s="15">
        <x:v>44771.48123137894</x:v>
      </x:c>
      <x:c r="F2000" t="s">
        <x:v>99</x:v>
      </x:c>
      <x:c r="G2000" s="6">
        <x:v>127.61106154213115</x:v>
      </x:c>
      <x:c r="H2000" t="s">
        <x:v>97</x:v>
      </x:c>
      <x:c r="I2000" s="6">
        <x:v>27.37811961394482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18.549</x:v>
      </x:c>
      <x:c r="S2000" s="8">
        <x:v>110579.07517282086</x:v>
      </x:c>
      <x:c r="T2000" s="12">
        <x:v>239457.48181195086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245384</x:v>
      </x:c>
      <x:c r="B2001" s="1">
        <x:v>44782.4413139531</x:v>
      </x:c>
      <x:c r="C2001" s="6">
        <x:v>33.312113243333336</x:v>
      </x:c>
      <x:c r="D2001" s="14" t="s">
        <x:v>94</x:v>
      </x:c>
      <x:c r="E2001" s="15">
        <x:v>44771.48123137894</x:v>
      </x:c>
      <x:c r="F2001" t="s">
        <x:v>99</x:v>
      </x:c>
      <x:c r="G2001" s="6">
        <x:v>127.66153015455079</x:v>
      </x:c>
      <x:c r="H2001" t="s">
        <x:v>97</x:v>
      </x:c>
      <x:c r="I2001" s="6">
        <x:v>27.366939919026663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18.546</x:v>
      </x:c>
      <x:c r="S2001" s="8">
        <x:v>110590.69588489953</x:v>
      </x:c>
      <x:c r="T2001" s="12">
        <x:v>239468.59724140016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245390</x:v>
      </x:c>
      <x:c r="B2002" s="1">
        <x:v>44782.44132570351</x:v>
      </x:c>
      <x:c r="C2002" s="6">
        <x:v>33.329033835</x:v>
      </x:c>
      <x:c r="D2002" s="14" t="s">
        <x:v>94</x:v>
      </x:c>
      <x:c r="E2002" s="15">
        <x:v>44771.48123137894</x:v>
      </x:c>
      <x:c r="F2002" t="s">
        <x:v>99</x:v>
      </x:c>
      <x:c r="G2002" s="6">
        <x:v>127.60880811313227</x:v>
      </x:c>
      <x:c r="H2002" t="s">
        <x:v>97</x:v>
      </x:c>
      <x:c r="I2002" s="6">
        <x:v>27.37986268801251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18.549</x:v>
      </x:c>
      <x:c r="S2002" s="8">
        <x:v>110589.58598164405</x:v>
      </x:c>
      <x:c r="T2002" s="12">
        <x:v>239468.06333997316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245401</x:v>
      </x:c>
      <x:c r="B2003" s="1">
        <x:v>44782.44133684909</x:v>
      </x:c>
      <x:c r="C2003" s="6">
        <x:v>33.34508346333333</x:v>
      </x:c>
      <x:c r="D2003" s="14" t="s">
        <x:v>94</x:v>
      </x:c>
      <x:c r="E2003" s="15">
        <x:v>44771.48123137894</x:v>
      </x:c>
      <x:c r="F2003" t="s">
        <x:v>99</x:v>
      </x:c>
      <x:c r="G2003" s="6">
        <x:v>127.62979075290345</x:v>
      </x:c>
      <x:c r="H2003" t="s">
        <x:v>97</x:v>
      </x:c>
      <x:c r="I2003" s="6">
        <x:v>27.363634102394826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18.549</x:v>
      </x:c>
      <x:c r="S2003" s="8">
        <x:v>110585.49029612269</x:v>
      </x:c>
      <x:c r="T2003" s="12">
        <x:v>239473.04213396643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245412</x:v>
      </x:c>
      <x:c r="B2004" s="1">
        <x:v>44782.44134861294</x:v>
      </x:c>
      <x:c r="C2004" s="6">
        <x:v>33.362023416666666</x:v>
      </x:c>
      <x:c r="D2004" s="14" t="s">
        <x:v>94</x:v>
      </x:c>
      <x:c r="E2004" s="15">
        <x:v>44771.48123137894</x:v>
      </x:c>
      <x:c r="F2004" t="s">
        <x:v>99</x:v>
      </x:c>
      <x:c r="G2004" s="6">
        <x:v>127.67322678878193</x:v>
      </x:c>
      <x:c r="H2004" t="s">
        <x:v>97</x:v>
      </x:c>
      <x:c r="I2004" s="6">
        <x:v>27.36718034218211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18.544999999999998</x:v>
      </x:c>
      <x:c r="S2004" s="8">
        <x:v>110586.51252412765</x:v>
      </x:c>
      <x:c r="T2004" s="12">
        <x:v>239464.6211292617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245425</x:v>
      </x:c>
      <x:c r="B2005" s="1">
        <x:v>44782.44136035491</x:v>
      </x:c>
      <x:c r="C2005" s="6">
        <x:v>33.378931836666666</x:v>
      </x:c>
      <x:c r="D2005" s="14" t="s">
        <x:v>94</x:v>
      </x:c>
      <x:c r="E2005" s="15">
        <x:v>44771.48123137894</x:v>
      </x:c>
      <x:c r="F2005" t="s">
        <x:v>99</x:v>
      </x:c>
      <x:c r="G2005" s="6">
        <x:v>127.69413927398082</x:v>
      </x:c>
      <x:c r="H2005" t="s">
        <x:v>97</x:v>
      </x:c>
      <x:c r="I2005" s="6">
        <x:v>27.360298236184462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18.544</x:v>
      </x:c>
      <x:c r="S2005" s="8">
        <x:v>110585.03273243771</x:v>
      </x:c>
      <x:c r="T2005" s="12">
        <x:v>239470.45529258193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245436</x:v>
      </x:c>
      <x:c r="B2006" s="1">
        <x:v>44782.44137213198</x:v>
      </x:c>
      <x:c r="C2006" s="6">
        <x:v>33.395890835</x:v>
      </x:c>
      <x:c r="D2006" s="14" t="s">
        <x:v>94</x:v>
      </x:c>
      <x:c r="E2006" s="15">
        <x:v>44771.48123137894</x:v>
      </x:c>
      <x:c r="F2006" t="s">
        <x:v>99</x:v>
      </x:c>
      <x:c r="G2006" s="6">
        <x:v>127.67983561568845</x:v>
      </x:c>
      <x:c r="H2006" t="s">
        <x:v>97</x:v>
      </x:c>
      <x:c r="I2006" s="6">
        <x:v>27.362071353847114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18.544999999999998</x:v>
      </x:c>
      <x:c r="S2006" s="8">
        <x:v>110574.71294026963</x:v>
      </x:c>
      <x:c r="T2006" s="12">
        <x:v>239460.77963568276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245427</x:v>
      </x:c>
      <x:c r="B2007" s="1">
        <x:v>44782.44138329896</x:v>
      </x:c>
      <x:c r="C2007" s="6">
        <x:v>33.411971285</x:v>
      </x:c>
      <x:c r="D2007" s="14" t="s">
        <x:v>94</x:v>
      </x:c>
      <x:c r="E2007" s="15">
        <x:v>44771.48123137894</x:v>
      </x:c>
      <x:c r="F2007" t="s">
        <x:v>99</x:v>
      </x:c>
      <x:c r="G2007" s="6">
        <x:v>127.69242849638718</x:v>
      </x:c>
      <x:c r="H2007" t="s">
        <x:v>97</x:v>
      </x:c>
      <x:c r="I2007" s="6">
        <x:v>27.36162056113244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18.544</x:v>
      </x:c>
      <x:c r="S2007" s="8">
        <x:v>110572.8071761247</x:v>
      </x:c>
      <x:c r="T2007" s="12">
        <x:v>239463.08813586013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245438</x:v>
      </x:c>
      <x:c r="B2008" s="1">
        <x:v>44782.44139507457</x:v>
      </x:c>
      <x:c r="C2008" s="6">
        <x:v>33.42892816333333</x:v>
      </x:c>
      <x:c r="D2008" s="14" t="s">
        <x:v>94</x:v>
      </x:c>
      <x:c r="E2008" s="15">
        <x:v>44771.48123137894</x:v>
      </x:c>
      <x:c r="F2008" t="s">
        <x:v>99</x:v>
      </x:c>
      <x:c r="G2008" s="6">
        <x:v>127.69538349867271</x:v>
      </x:c>
      <x:c r="H2008" t="s">
        <x:v>97</x:v>
      </x:c>
      <x:c r="I2008" s="6">
        <x:v>27.359336545640417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18.544</x:v>
      </x:c>
      <x:c r="S2008" s="8">
        <x:v>110552.45714635975</x:v>
      </x:c>
      <x:c r="T2008" s="12">
        <x:v>239474.64405247458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245450</x:v>
      </x:c>
      <x:c r="B2009" s="1">
        <x:v>44782.44140683391</x:v>
      </x:c>
      <x:c r="C2009" s="6">
        <x:v>33.44586160833333</x:v>
      </x:c>
      <x:c r="D2009" s="14" t="s">
        <x:v>94</x:v>
      </x:c>
      <x:c r="E2009" s="15">
        <x:v>44771.48123137894</x:v>
      </x:c>
      <x:c r="F2009" t="s">
        <x:v>99</x:v>
      </x:c>
      <x:c r="G2009" s="6">
        <x:v>127.68873189149059</x:v>
      </x:c>
      <x:c r="H2009" t="s">
        <x:v>97</x:v>
      </x:c>
      <x:c r="I2009" s="6">
        <x:v>27.373761932733487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18.543</x:v>
      </x:c>
      <x:c r="S2009" s="8">
        <x:v>110553.46684869708</x:v>
      </x:c>
      <x:c r="T2009" s="12">
        <x:v>239465.81894268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245466</x:v>
      </x:c>
      <x:c r="B2010" s="1">
        <x:v>44782.44141800113</x:v>
      </x:c>
      <x:c r="C2010" s="6">
        <x:v>33.46194241</x:v>
      </x:c>
      <x:c r="D2010" s="14" t="s">
        <x:v>94</x:v>
      </x:c>
      <x:c r="E2010" s="15">
        <x:v>44771.48123137894</x:v>
      </x:c>
      <x:c r="F2010" t="s">
        <x:v>99</x:v>
      </x:c>
      <x:c r="G2010" s="6">
        <x:v>127.64271905697824</x:v>
      </x:c>
      <x:c r="H2010" t="s">
        <x:v>97</x:v>
      </x:c>
      <x:c r="I2010" s="6">
        <x:v>27.381485550890375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18.546</x:v>
      </x:c>
      <x:c r="S2010" s="8">
        <x:v>110564.32251029756</x:v>
      </x:c>
      <x:c r="T2010" s="12">
        <x:v>239466.73383021783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245474</x:v>
      </x:c>
      <x:c r="B2011" s="1">
        <x:v>44782.44142975667</x:v>
      </x:c>
      <x:c r="C2011" s="6">
        <x:v>33.47887037666667</x:v>
      </x:c>
      <x:c r="D2011" s="14" t="s">
        <x:v>94</x:v>
      </x:c>
      <x:c r="E2011" s="15">
        <x:v>44771.48123137894</x:v>
      </x:c>
      <x:c r="F2011" t="s">
        <x:v>99</x:v>
      </x:c>
      <x:c r="G2011" s="6">
        <x:v>127.688302317626</x:v>
      </x:c>
      <x:c r="H2011" t="s">
        <x:v>97</x:v>
      </x:c>
      <x:c r="I2011" s="6">
        <x:v>27.383378891905977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18.541999999999998</x:v>
      </x:c>
      <x:c r="S2011" s="8">
        <x:v>110553.36155680659</x:v>
      </x:c>
      <x:c r="T2011" s="12">
        <x:v>239482.72738803455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245479</x:v>
      </x:c>
      <x:c r="B2012" s="1">
        <x:v>44782.441441482806</x:v>
      </x:c>
      <x:c r="C2012" s="6">
        <x:v>33.49575601666667</x:v>
      </x:c>
      <x:c r="D2012" s="14" t="s">
        <x:v>94</x:v>
      </x:c>
      <x:c r="E2012" s="15">
        <x:v>44771.48123137894</x:v>
      </x:c>
      <x:c r="F2012" t="s">
        <x:v>99</x:v>
      </x:c>
      <x:c r="G2012" s="6">
        <x:v>127.7310699657384</x:v>
      </x:c>
      <x:c r="H2012" t="s">
        <x:v>97</x:v>
      </x:c>
      <x:c r="I2012" s="6">
        <x:v>27.368893357658635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18.54</x:v>
      </x:c>
      <x:c r="S2012" s="8">
        <x:v>110533.2790676842</x:v>
      </x:c>
      <x:c r="T2012" s="12">
        <x:v>239473.32054157005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245493</x:v>
      </x:c>
      <x:c r="B2013" s="1">
        <x:v>44782.44145263252</x:v>
      </x:c>
      <x:c r="C2013" s="6">
        <x:v>33.51181159666667</x:v>
      </x:c>
      <x:c r="D2013" s="14" t="s">
        <x:v>94</x:v>
      </x:c>
      <x:c r="E2013" s="15">
        <x:v>44771.48123137894</x:v>
      </x:c>
      <x:c r="F2013" t="s">
        <x:v>99</x:v>
      </x:c>
      <x:c r="G2013" s="6">
        <x:v>127.69421145192311</x:v>
      </x:c>
      <x:c r="H2013" t="s">
        <x:v>97</x:v>
      </x:c>
      <x:c r="I2013" s="6">
        <x:v>27.37881083286311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18.541999999999998</x:v>
      </x:c>
      <x:c r="S2013" s="8">
        <x:v>110539.15134306758</x:v>
      </x:c>
      <x:c r="T2013" s="12">
        <x:v>239467.82030876976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245500</x:v>
      </x:c>
      <x:c r="B2014" s="1">
        <x:v>44782.44146441076</x:v>
      </x:c>
      <x:c r="C2014" s="6">
        <x:v>33.528772266666664</x:v>
      </x:c>
      <x:c r="D2014" s="14" t="s">
        <x:v>94</x:v>
      </x:c>
      <x:c r="E2014" s="15">
        <x:v>44771.48123137894</x:v>
      </x:c>
      <x:c r="F2014" t="s">
        <x:v>99</x:v>
      </x:c>
      <x:c r="G2014" s="6">
        <x:v>127.78330645767888</x:v>
      </x:c>
      <x:c r="H2014" t="s">
        <x:v>97</x:v>
      </x:c>
      <x:c r="I2014" s="6">
        <x:v>27.374964051123243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18.535</x:v>
      </x:c>
      <x:c r="S2014" s="8">
        <x:v>110514.44817400562</x:v>
      </x:c>
      <x:c r="T2014" s="12">
        <x:v>239467.75717111156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245510</x:v>
      </x:c>
      <x:c r="B2015" s="1">
        <x:v>44782.44147614714</x:v>
      </x:c>
      <x:c r="C2015" s="6">
        <x:v>33.54567266</x:v>
      </x:c>
      <x:c r="D2015" s="14" t="s">
        <x:v>94</x:v>
      </x:c>
      <x:c r="E2015" s="15">
        <x:v>44771.48123137894</x:v>
      </x:c>
      <x:c r="F2015" t="s">
        <x:v>99</x:v>
      </x:c>
      <x:c r="G2015" s="6">
        <x:v>127.76630592829339</x:v>
      </x:c>
      <x:c r="H2015" t="s">
        <x:v>97</x:v>
      </x:c>
      <x:c r="I2015" s="6">
        <x:v>27.37881083286311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18.535999999999998</x:v>
      </x:c>
      <x:c r="S2015" s="8">
        <x:v>110520.74111936486</x:v>
      </x:c>
      <x:c r="T2015" s="12">
        <x:v>239477.0669724579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245521</x:v>
      </x:c>
      <x:c r="B2016" s="1">
        <x:v>44782.441487287484</x:v>
      </x:c>
      <x:c r="C2016" s="6">
        <x:v>33.56171475</x:v>
      </x:c>
      <x:c r="D2016" s="14" t="s">
        <x:v>94</x:v>
      </x:c>
      <x:c r="E2016" s="15">
        <x:v>44771.48123137894</x:v>
      </x:c>
      <x:c r="F2016" t="s">
        <x:v>99</x:v>
      </x:c>
      <x:c r="G2016" s="6">
        <x:v>127.74763571690286</x:v>
      </x:c>
      <x:c r="H2016" t="s">
        <x:v>97</x:v>
      </x:c>
      <x:c r="I2016" s="6">
        <x:v>27.383949899723575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18.537</x:v>
      </x:c>
      <x:c r="S2016" s="8">
        <x:v>110511.1822387075</x:v>
      </x:c>
      <x:c r="T2016" s="12">
        <x:v>239473.59232505987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245530</x:v>
      </x:c>
      <x:c r="B2017" s="1">
        <x:v>44782.44149903832</x:v>
      </x:c>
      <x:c r="C2017" s="6">
        <x:v>33.57863596</x:v>
      </x:c>
      <x:c r="D2017" s="14" t="s">
        <x:v>94</x:v>
      </x:c>
      <x:c r="E2017" s="15">
        <x:v>44771.48123137894</x:v>
      </x:c>
      <x:c r="F2017" t="s">
        <x:v>99</x:v>
      </x:c>
      <x:c r="G2017" s="6">
        <x:v>127.75195283900199</x:v>
      </x:c>
      <x:c r="H2017" t="s">
        <x:v>97</x:v>
      </x:c>
      <x:c r="I2017" s="6">
        <x:v>27.38061401332152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18.537</x:v>
      </x:c>
      <x:c r="S2017" s="8">
        <x:v>110509.43890701533</x:v>
      </x:c>
      <x:c r="T2017" s="12">
        <x:v>239478.28630504652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245536</x:v>
      </x:c>
      <x:c r="B2018" s="1">
        <x:v>44782.44151080215</x:v>
      </x:c>
      <x:c r="C2018" s="6">
        <x:v>33.595575865</x:v>
      </x:c>
      <x:c r="D2018" s="14" t="s">
        <x:v>94</x:v>
      </x:c>
      <x:c r="E2018" s="15">
        <x:v>44771.48123137894</x:v>
      </x:c>
      <x:c r="F2018" t="s">
        <x:v>99</x:v>
      </x:c>
      <x:c r="G2018" s="6">
        <x:v>127.81603112210404</x:v>
      </x:c>
      <x:c r="H2018" t="s">
        <x:v>97</x:v>
      </x:c>
      <x:c r="I2018" s="6">
        <x:v>27.358975911756716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18.534</x:v>
      </x:c>
      <x:c r="S2018" s="8">
        <x:v>110519.52893076773</x:v>
      </x:c>
      <x:c r="T2018" s="12">
        <x:v>239488.40900537293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245544</x:v>
      </x:c>
      <x:c r="B2019" s="1">
        <x:v>44782.44152255801</x:v>
      </x:c>
      <x:c r="C2019" s="6">
        <x:v>33.61250431166667</x:v>
      </x:c>
      <x:c r="D2019" s="14" t="s">
        <x:v>94</x:v>
      </x:c>
      <x:c r="E2019" s="15">
        <x:v>44771.48123137894</x:v>
      </x:c>
      <x:c r="F2019" t="s">
        <x:v>99</x:v>
      </x:c>
      <x:c r="G2019" s="6">
        <x:v>127.70731220322577</x:v>
      </x:c>
      <x:c r="H2019" t="s">
        <x:v>97</x:v>
      </x:c>
      <x:c r="I2019" s="6">
        <x:v>27.37796934898097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18.541</x:v>
      </x:c>
      <x:c r="S2019" s="8">
        <x:v>110533.31187406035</x:v>
      </x:c>
      <x:c r="T2019" s="12">
        <x:v>239487.47616036134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245554</x:v>
      </x:c>
      <x:c r="B2020" s="1">
        <x:v>44782.441533717094</x:v>
      </x:c>
      <x:c r="C2020" s="6">
        <x:v>33.628573395</x:v>
      </x:c>
      <x:c r="D2020" s="14" t="s">
        <x:v>94</x:v>
      </x:c>
      <x:c r="E2020" s="15">
        <x:v>44771.48123137894</x:v>
      </x:c>
      <x:c r="F2020" t="s">
        <x:v>99</x:v>
      </x:c>
      <x:c r="G2020" s="6">
        <x:v>127.70630320163008</x:v>
      </x:c>
      <x:c r="H2020" t="s">
        <x:v>97</x:v>
      </x:c>
      <x:c r="I2020" s="6">
        <x:v>27.369464363011502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18.541999999999998</x:v>
      </x:c>
      <x:c r="S2020" s="8">
        <x:v>110539.43507464958</x:v>
      </x:c>
      <x:c r="T2020" s="12">
        <x:v>239476.10790154373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245561</x:v>
      </x:c>
      <x:c r="B2021" s="1">
        <x:v>44782.441545467045</x:v>
      </x:c>
      <x:c r="C2021" s="6">
        <x:v>33.64549332166666</x:v>
      </x:c>
      <x:c r="D2021" s="14" t="s">
        <x:v>94</x:v>
      </x:c>
      <x:c r="E2021" s="15">
        <x:v>44771.48123137894</x:v>
      </x:c>
      <x:c r="F2021" t="s">
        <x:v>99</x:v>
      </x:c>
      <x:c r="G2021" s="6">
        <x:v>127.72842437326312</x:v>
      </x:c>
      <x:c r="H2021" t="s">
        <x:v>97</x:v>
      </x:c>
      <x:c r="I2021" s="6">
        <x:v>27.380223324139934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18.538999999999998</x:v>
      </x:c>
      <x:c r="S2021" s="8">
        <x:v>110533.91208142531</x:v>
      </x:c>
      <x:c r="T2021" s="12">
        <x:v>239472.99879922238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245569</x:v>
      </x:c>
      <x:c r="B2022" s="1">
        <x:v>44782.441557239326</x:v>
      </x:c>
      <x:c r="C2022" s="6">
        <x:v>33.66244539833333</x:v>
      </x:c>
      <x:c r="D2022" s="14" t="s">
        <x:v>94</x:v>
      </x:c>
      <x:c r="E2022" s="15">
        <x:v>44771.48123137894</x:v>
      </x:c>
      <x:c r="F2022" t="s">
        <x:v>99</x:v>
      </x:c>
      <x:c r="G2022" s="6">
        <x:v>127.75218791425812</x:v>
      </x:c>
      <x:c r="H2022" t="s">
        <x:v>97</x:v>
      </x:c>
      <x:c r="I2022" s="6">
        <x:v>27.361860983906354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18.538999999999998</x:v>
      </x:c>
      <x:c r="S2022" s="8">
        <x:v>110543.34761698914</x:v>
      </x:c>
      <x:c r="T2022" s="12">
        <x:v>239484.4809257083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245583</x:v>
      </x:c>
      <x:c r="B2023" s="1">
        <x:v>44782.44156847464</x:v>
      </x:c>
      <x:c r="C2023" s="6">
        <x:v>33.678624255</x:v>
      </x:c>
      <x:c r="D2023" s="14" t="s">
        <x:v>94</x:v>
      </x:c>
      <x:c r="E2023" s="15">
        <x:v>44771.48123137894</x:v>
      </x:c>
      <x:c r="F2023" t="s">
        <x:v>99</x:v>
      </x:c>
      <x:c r="G2023" s="6">
        <x:v>127.73822616035021</x:v>
      </x:c>
      <x:c r="H2023" t="s">
        <x:v>97</x:v>
      </x:c>
      <x:c r="I2023" s="6">
        <x:v>27.363363626632236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18.54</x:v>
      </x:c>
      <x:c r="S2023" s="8">
        <x:v>110534.05566181542</x:v>
      </x:c>
      <x:c r="T2023" s="12">
        <x:v>239478.51753192954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245588</x:v>
      </x:c>
      <x:c r="B2024" s="1">
        <x:v>44782.44158021628</x:v>
      </x:c>
      <x:c r="C2024" s="6">
        <x:v>33.69553222333333</x:v>
      </x:c>
      <x:c r="D2024" s="14" t="s">
        <x:v>94</x:v>
      </x:c>
      <x:c r="E2024" s="15">
        <x:v>44771.48123137894</x:v>
      </x:c>
      <x:c r="F2024" t="s">
        <x:v>99</x:v>
      </x:c>
      <x:c r="G2024" s="6">
        <x:v>127.72314528304842</x:v>
      </x:c>
      <x:c r="H2024" t="s">
        <x:v>97</x:v>
      </x:c>
      <x:c r="I2024" s="6">
        <x:v>27.347165173504436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18.543</x:v>
      </x:c>
      <x:c r="S2024" s="8">
        <x:v>110538.08622116577</x:v>
      </x:c>
      <x:c r="T2024" s="12">
        <x:v>239495.14249218183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245600</x:v>
      </x:c>
      <x:c r="B2025" s="1">
        <x:v>44782.44159194793</x:v>
      </x:c>
      <x:c r="C2025" s="6">
        <x:v>33.71242579333333</x:v>
      </x:c>
      <x:c r="D2025" s="14" t="s">
        <x:v>94</x:v>
      </x:c>
      <x:c r="E2025" s="15">
        <x:v>44771.48123137894</x:v>
      </x:c>
      <x:c r="F2025" t="s">
        <x:v>99</x:v>
      </x:c>
      <x:c r="G2025" s="6">
        <x:v>127.74584769221217</x:v>
      </x:c>
      <x:c r="H2025" t="s">
        <x:v>97</x:v>
      </x:c>
      <x:c r="I2025" s="6">
        <x:v>27.36675960167213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18.538999999999998</x:v>
      </x:c>
      <x:c r="S2025" s="8">
        <x:v>110543.1700409849</x:v>
      </x:c>
      <x:c r="T2025" s="12">
        <x:v>239489.07830245182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245608</x:v>
      </x:c>
      <x:c r="B2026" s="1">
        <x:v>44782.44160308809</x:v>
      </x:c>
      <x:c r="C2026" s="6">
        <x:v>33.728467635</x:v>
      </x:c>
      <x:c r="D2026" s="14" t="s">
        <x:v>94</x:v>
      </x:c>
      <x:c r="E2026" s="15">
        <x:v>44771.48123137894</x:v>
      </x:c>
      <x:c r="F2026" t="s">
        <x:v>99</x:v>
      </x:c>
      <x:c r="G2026" s="6">
        <x:v>127.74032646844697</x:v>
      </x:c>
      <x:c r="H2026" t="s">
        <x:v>97</x:v>
      </x:c>
      <x:c r="I2026" s="6">
        <x:v>27.36174077251735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18.54</x:v>
      </x:c>
      <x:c r="S2026" s="8">
        <x:v>110520.66270561078</x:v>
      </x:c>
      <x:c r="T2026" s="12">
        <x:v>239478.70778615505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245615</x:v>
      </x:c>
      <x:c r="B2027" s="1">
        <x:v>44782.44161485473</x:v>
      </x:c>
      <x:c r="C2027" s="6">
        <x:v>33.74541159166667</x:v>
      </x:c>
      <x:c r="D2027" s="14" t="s">
        <x:v>94</x:v>
      </x:c>
      <x:c r="E2027" s="15">
        <x:v>44771.48123137894</x:v>
      </x:c>
      <x:c r="F2027" t="s">
        <x:v>99</x:v>
      </x:c>
      <x:c r="G2027" s="6">
        <x:v>127.76486669173728</x:v>
      </x:c>
      <x:c r="H2027" t="s">
        <x:v>97</x:v>
      </x:c>
      <x:c r="I2027" s="6">
        <x:v>27.37063642693556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18.537</x:v>
      </x:c>
      <x:c r="S2027" s="8">
        <x:v>110519.81010885593</x:v>
      </x:c>
      <x:c r="T2027" s="12">
        <x:v>239477.72816949262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245624</x:v>
      </x:c>
      <x:c r="B2028" s="1">
        <x:v>44782.441626723485</x:v>
      </x:c>
      <x:c r="C2028" s="6">
        <x:v>33.762502595</x:v>
      </x:c>
      <x:c r="D2028" s="14" t="s">
        <x:v>94</x:v>
      </x:c>
      <x:c r="E2028" s="15">
        <x:v>44771.48123137894</x:v>
      </x:c>
      <x:c r="F2028" t="s">
        <x:v>99</x:v>
      </x:c>
      <x:c r="G2028" s="6">
        <x:v>127.72675524872464</x:v>
      </x:c>
      <x:c r="H2028" t="s">
        <x:v>97</x:v>
      </x:c>
      <x:c r="I2028" s="6">
        <x:v>27.362942886601104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18.541</x:v>
      </x:c>
      <x:c r="S2028" s="8">
        <x:v>110520.66971464617</x:v>
      </x:c>
      <x:c r="T2028" s="12">
        <x:v>239487.8959572889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245630</x:v>
      </x:c>
      <x:c r="B2029" s="1">
        <x:v>44782.44163787131</x:v>
      </x:c>
      <x:c r="C2029" s="6">
        <x:v>33.778555456666666</x:v>
      </x:c>
      <x:c r="D2029" s="14" t="s">
        <x:v>94</x:v>
      </x:c>
      <x:c r="E2029" s="15">
        <x:v>44771.48123137894</x:v>
      </x:c>
      <x:c r="F2029" t="s">
        <x:v>99</x:v>
      </x:c>
      <x:c r="G2029" s="6">
        <x:v>127.7020677676335</x:v>
      </x:c>
      <x:c r="H2029" t="s">
        <x:v>97</x:v>
      </x:c>
      <x:c r="I2029" s="6">
        <x:v>27.363453785217644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18.543</x:v>
      </x:c>
      <x:c r="S2029" s="8">
        <x:v>110526.8385356692</x:v>
      </x:c>
      <x:c r="T2029" s="12">
        <x:v>239481.19716039777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245641</x:v>
      </x:c>
      <x:c r="B2030" s="1">
        <x:v>44782.441649619424</x:v>
      </x:c>
      <x:c r="C2030" s="6">
        <x:v>33.795472755</x:v>
      </x:c>
      <x:c r="D2030" s="14" t="s">
        <x:v>94</x:v>
      </x:c>
      <x:c r="E2030" s="15">
        <x:v>44771.48123137894</x:v>
      </x:c>
      <x:c r="F2030" t="s">
        <x:v>99</x:v>
      </x:c>
      <x:c r="G2030" s="6">
        <x:v>127.71866480708528</x:v>
      </x:c>
      <x:c r="H2030" t="s">
        <x:v>97</x:v>
      </x:c>
      <x:c r="I2030" s="6">
        <x:v>27.378480249883978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18.54</x:v>
      </x:c>
      <x:c r="S2030" s="8">
        <x:v>110533.95946049842</x:v>
      </x:c>
      <x:c r="T2030" s="12">
        <x:v>239480.8664817345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245656</x:v>
      </x:c>
      <x:c r="B2031" s="1">
        <x:v>44782.44166138929</x:v>
      </x:c>
      <x:c r="C2031" s="6">
        <x:v>33.812421345</x:v>
      </x:c>
      <x:c r="D2031" s="14" t="s">
        <x:v>94</x:v>
      </x:c>
      <x:c r="E2031" s="15">
        <x:v>44771.48123137894</x:v>
      </x:c>
      <x:c r="F2031" t="s">
        <x:v>99</x:v>
      </x:c>
      <x:c r="G2031" s="6">
        <x:v>127.71683683948572</x:v>
      </x:c>
      <x:c r="H2031" t="s">
        <x:v>97</x:v>
      </x:c>
      <x:c r="I2031" s="6">
        <x:v>27.38917913372734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18.538999999999998</x:v>
      </x:c>
      <x:c r="S2031" s="8">
        <x:v>110531.55106743105</x:v>
      </x:c>
      <x:c r="T2031" s="12">
        <x:v>239485.82365492443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245662</x:v>
      </x:c>
      <x:c r="B2032" s="1">
        <x:v>44782.441672509376</x:v>
      </x:c>
      <x:c r="C2032" s="6">
        <x:v>33.828434288333334</x:v>
      </x:c>
      <x:c r="D2032" s="14" t="s">
        <x:v>94</x:v>
      </x:c>
      <x:c r="E2032" s="15">
        <x:v>44771.48123137894</x:v>
      </x:c>
      <x:c r="F2032" t="s">
        <x:v>99</x:v>
      </x:c>
      <x:c r="G2032" s="6">
        <x:v>127.73188667323646</x:v>
      </x:c>
      <x:c r="H2032" t="s">
        <x:v>97</x:v>
      </x:c>
      <x:c r="I2032" s="6">
        <x:v>27.368262246591257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18.54</x:v>
      </x:c>
      <x:c r="S2032" s="8">
        <x:v>110537.13371023591</x:v>
      </x:c>
      <x:c r="T2032" s="12">
        <x:v>239488.67803606097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245672</x:v>
      </x:c>
      <x:c r="B2033" s="1">
        <x:v>44782.44168424453</x:v>
      </x:c>
      <x:c r="C2033" s="6">
        <x:v>33.845332901666666</x:v>
      </x:c>
      <x:c r="D2033" s="14" t="s">
        <x:v>94</x:v>
      </x:c>
      <x:c r="E2033" s="15">
        <x:v>44771.48123137894</x:v>
      </x:c>
      <x:c r="F2033" t="s">
        <x:v>99</x:v>
      </x:c>
      <x:c r="G2033" s="6">
        <x:v>127.79914222595758</x:v>
      </x:c>
      <x:c r="H2033" t="s">
        <x:v>97</x:v>
      </x:c>
      <x:c r="I2033" s="6">
        <x:v>27.36273251660532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18.535</x:v>
      </x:c>
      <x:c r="S2033" s="8">
        <x:v>110529.12581315871</x:v>
      </x:c>
      <x:c r="T2033" s="12">
        <x:v>239477.8973070799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245681</x:v>
      </x:c>
      <x:c r="B2034" s="1">
        <x:v>44782.441695985435</x:v>
      </x:c>
      <x:c r="C2034" s="6">
        <x:v>33.8622398</x:v>
      </x:c>
      <x:c r="D2034" s="14" t="s">
        <x:v>94</x:v>
      </x:c>
      <x:c r="E2034" s="15">
        <x:v>44771.48123137894</x:v>
      </x:c>
      <x:c r="F2034" t="s">
        <x:v>99</x:v>
      </x:c>
      <x:c r="G2034" s="6">
        <x:v>127.76832888927308</x:v>
      </x:c>
      <x:c r="H2034" t="s">
        <x:v>97</x:v>
      </x:c>
      <x:c r="I2034" s="6">
        <x:v>27.367961717554408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18.537</x:v>
      </x:c>
      <x:c r="S2034" s="8">
        <x:v>110524.41490777535</x:v>
      </x:c>
      <x:c r="T2034" s="12">
        <x:v>239483.6146679022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245690</x:v>
      </x:c>
      <x:c r="B2035" s="1">
        <x:v>44782.44170772434</x:v>
      </x:c>
      <x:c r="C2035" s="6">
        <x:v>33.879143825</x:v>
      </x:c>
      <x:c r="D2035" s="14" t="s">
        <x:v>94</x:v>
      </x:c>
      <x:c r="E2035" s="15">
        <x:v>44771.48123137894</x:v>
      </x:c>
      <x:c r="F2035" t="s">
        <x:v>99</x:v>
      </x:c>
      <x:c r="G2035" s="6">
        <x:v>127.75486994422151</x:v>
      </x:c>
      <x:c r="H2035" t="s">
        <x:v>97</x:v>
      </x:c>
      <x:c r="I2035" s="6">
        <x:v>27.378360037900165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18.537</x:v>
      </x:c>
      <x:c r="S2035" s="8">
        <x:v>110523.59115390386</x:v>
      </x:c>
      <x:c r="T2035" s="12">
        <x:v>239487.11615835436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245701</x:v>
      </x:c>
      <x:c r="B2036" s="1">
        <x:v>44782.441718875285</x:v>
      </x:c>
      <x:c r="C2036" s="6">
        <x:v>33.895201191666665</x:v>
      </x:c>
      <x:c r="D2036" s="14" t="s">
        <x:v>94</x:v>
      </x:c>
      <x:c r="E2036" s="15">
        <x:v>44771.48123137894</x:v>
      </x:c>
      <x:c r="F2036" t="s">
        <x:v>99</x:v>
      </x:c>
      <x:c r="G2036" s="6">
        <x:v>127.74596335395364</x:v>
      </x:c>
      <x:c r="H2036" t="s">
        <x:v>97</x:v>
      </x:c>
      <x:c r="I2036" s="6">
        <x:v>27.3759557991184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18.538</x:v>
      </x:c>
      <x:c r="S2036" s="8">
        <x:v>110522.71065157902</x:v>
      </x:c>
      <x:c r="T2036" s="12">
        <x:v>239487.25913150987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245709</x:v>
      </x:c>
      <x:c r="B2037" s="1">
        <x:v>44782.44173060993</x:v>
      </x:c>
      <x:c r="C2037" s="6">
        <x:v>33.912099076666664</x:v>
      </x:c>
      <x:c r="D2037" s="14" t="s">
        <x:v>94</x:v>
      </x:c>
      <x:c r="E2037" s="15">
        <x:v>44771.48123137894</x:v>
      </x:c>
      <x:c r="F2037" t="s">
        <x:v>99</x:v>
      </x:c>
      <x:c r="G2037" s="6">
        <x:v>127.7120169902093</x:v>
      </x:c>
      <x:c r="H2037" t="s">
        <x:v>97</x:v>
      </x:c>
      <x:c r="I2037" s="6">
        <x:v>27.374332938914904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18.541</x:v>
      </x:c>
      <x:c r="S2037" s="8">
        <x:v>110532.88917032858</x:v>
      </x:c>
      <x:c r="T2037" s="12">
        <x:v>239489.40119666673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245719</x:v>
      </x:c>
      <x:c r="B2038" s="1">
        <x:v>44782.44174233891</x:v>
      </x:c>
      <x:c r="C2038" s="6">
        <x:v>33.928988806666666</x:v>
      </x:c>
      <x:c r="D2038" s="14" t="s">
        <x:v>94</x:v>
      </x:c>
      <x:c r="E2038" s="15">
        <x:v>44771.48123137894</x:v>
      </x:c>
      <x:c r="F2038" t="s">
        <x:v>99</x:v>
      </x:c>
      <x:c r="G2038" s="6">
        <x:v>127.7802328757471</x:v>
      </x:c>
      <x:c r="H2038" t="s">
        <x:v>97</x:v>
      </x:c>
      <x:c r="I2038" s="6">
        <x:v>27.368051876262598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18.535999999999998</x:v>
      </x:c>
      <x:c r="S2038" s="8">
        <x:v>110529.70730733915</x:v>
      </x:c>
      <x:c r="T2038" s="12">
        <x:v>239489.4282216608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245728</x:v>
      </x:c>
      <x:c r="B2039" s="1">
        <x:v>44782.44175406761</x:v>
      </x:c>
      <x:c r="C2039" s="6">
        <x:v>33.94587814</x:v>
      </x:c>
      <x:c r="D2039" s="14" t="s">
        <x:v>94</x:v>
      </x:c>
      <x:c r="E2039" s="15">
        <x:v>44771.48123137894</x:v>
      </x:c>
      <x:c r="F2039" t="s">
        <x:v>99</x:v>
      </x:c>
      <x:c r="G2039" s="6">
        <x:v>127.76264940733884</x:v>
      </x:c>
      <x:c r="H2039" t="s">
        <x:v>97</x:v>
      </x:c>
      <x:c r="I2039" s="6">
        <x:v>27.372349444176052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18.537</x:v>
      </x:c>
      <x:c r="S2039" s="8">
        <x:v>110513.57169482531</x:v>
      </x:c>
      <x:c r="T2039" s="12">
        <x:v>239486.33457026698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245734</x:v>
      </x:c>
      <x:c r="B2040" s="1">
        <x:v>44782.44176522101</x:v>
      </x:c>
      <x:c r="C2040" s="6">
        <x:v>33.96193903333333</x:v>
      </x:c>
      <x:c r="D2040" s="14" t="s">
        <x:v>94</x:v>
      </x:c>
      <x:c r="E2040" s="15">
        <x:v>44771.48123137894</x:v>
      </x:c>
      <x:c r="F2040" t="s">
        <x:v>99</x:v>
      </x:c>
      <x:c r="G2040" s="6">
        <x:v>127.80186611891885</x:v>
      </x:c>
      <x:c r="H2040" t="s">
        <x:v>97</x:v>
      </x:c>
      <x:c r="I2040" s="6">
        <x:v>27.369915156779825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18.534</x:v>
      </x:c>
      <x:c r="S2040" s="8">
        <x:v>110498.44440821288</x:v>
      </x:c>
      <x:c r="T2040" s="12">
        <x:v>239485.48448535593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245740</x:v>
      </x:c>
      <x:c r="B2041" s="1">
        <x:v>44782.441777031294</x:v>
      </x:c>
      <x:c r="C2041" s="6">
        <x:v>33.97894584833333</x:v>
      </x:c>
      <x:c r="D2041" s="14" t="s">
        <x:v>94</x:v>
      </x:c>
      <x:c r="E2041" s="15">
        <x:v>44771.48123137894</x:v>
      </x:c>
      <x:c r="F2041" t="s">
        <x:v>99</x:v>
      </x:c>
      <x:c r="G2041" s="6">
        <x:v>127.75382167187554</x:v>
      </x:c>
      <x:c r="H2041" t="s">
        <x:v>97</x:v>
      </x:c>
      <x:c r="I2041" s="6">
        <x:v>27.360598764535553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18.538999999999998</x:v>
      </x:c>
      <x:c r="S2041" s="8">
        <x:v>110507.10256380825</x:v>
      </x:c>
      <x:c r="T2041" s="12">
        <x:v>239484.622981213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245751</x:v>
      </x:c>
      <x:c r="B2042" s="1">
        <x:v>44782.44178876295</x:v>
      </x:c>
      <x:c r="C2042" s="6">
        <x:v>33.99583942666667</x:v>
      </x:c>
      <x:c r="D2042" s="14" t="s">
        <x:v>94</x:v>
      </x:c>
      <x:c r="E2042" s="15">
        <x:v>44771.48123137894</x:v>
      </x:c>
      <x:c r="F2042" t="s">
        <x:v>99</x:v>
      </x:c>
      <x:c r="G2042" s="6">
        <x:v>127.7648288444937</x:v>
      </x:c>
      <x:c r="H2042" t="s">
        <x:v>97</x:v>
      </x:c>
      <x:c r="I2042" s="6">
        <x:v>27.361380138375807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18.538</x:v>
      </x:c>
      <x:c r="S2042" s="8">
        <x:v>110507.1356430135</x:v>
      </x:c>
      <x:c r="T2042" s="12">
        <x:v>239487.65290766783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245764</x:v>
      </x:c>
      <x:c r="B2043" s="1">
        <x:v>44782.44179994463</x:v>
      </x:c>
      <x:c r="C2043" s="6">
        <x:v>34.01194103833333</x:v>
      </x:c>
      <x:c r="D2043" s="14" t="s">
        <x:v>94</x:v>
      </x:c>
      <x:c r="E2043" s="15">
        <x:v>44771.48123137894</x:v>
      </x:c>
      <x:c r="F2043" t="s">
        <x:v>99</x:v>
      </x:c>
      <x:c r="G2043" s="6">
        <x:v>127.82669543014772</x:v>
      </x:c>
      <x:c r="H2043" t="s">
        <x:v>97</x:v>
      </x:c>
      <x:c r="I2043" s="6">
        <x:v>27.350741448638928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18.534</x:v>
      </x:c>
      <x:c r="S2043" s="8">
        <x:v>110513.13733661988</x:v>
      </x:c>
      <x:c r="T2043" s="12">
        <x:v>239485.38587324202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245767</x:v>
      </x:c>
      <x:c r="B2044" s="1">
        <x:v>44782.44181171869</x:v>
      </x:c>
      <x:c r="C2044" s="6">
        <x:v>34.028895685</x:v>
      </x:c>
      <x:c r="D2044" s="14" t="s">
        <x:v>94</x:v>
      </x:c>
      <x:c r="E2044" s="15">
        <x:v>44771.48123137894</x:v>
      </x:c>
      <x:c r="F2044" t="s">
        <x:v>99</x:v>
      </x:c>
      <x:c r="G2044" s="6">
        <x:v>127.77918513298711</x:v>
      </x:c>
      <x:c r="H2044" t="s">
        <x:v>97</x:v>
      </x:c>
      <x:c r="I2044" s="6">
        <x:v>27.350290657446294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18.538</x:v>
      </x:c>
      <x:c r="S2044" s="8">
        <x:v>110525.8541187993</x:v>
      </x:c>
      <x:c r="T2044" s="12">
        <x:v>239485.0632573844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245776</x:v>
      </x:c>
      <x:c r="B2045" s="1">
        <x:v>44782.44182346336</x:v>
      </x:c>
      <x:c r="C2045" s="6">
        <x:v>34.04580802</x:v>
      </x:c>
      <x:c r="D2045" s="14" t="s">
        <x:v>94</x:v>
      </x:c>
      <x:c r="E2045" s="15">
        <x:v>44771.48123137894</x:v>
      </x:c>
      <x:c r="F2045" t="s">
        <x:v>99</x:v>
      </x:c>
      <x:c r="G2045" s="6">
        <x:v>127.75965679070394</x:v>
      </x:c>
      <x:c r="H2045" t="s">
        <x:v>97</x:v>
      </x:c>
      <x:c r="I2045" s="6">
        <x:v>27.356090842088634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18.538999999999998</x:v>
      </x:c>
      <x:c r="S2045" s="8">
        <x:v>110514.50859811131</x:v>
      </x:c>
      <x:c r="T2045" s="12">
        <x:v>239482.08815357875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245790</x:v>
      </x:c>
      <x:c r="B2046" s="1">
        <x:v>44782.441834599624</x:v>
      </x:c>
      <x:c r="C2046" s="6">
        <x:v>34.06184423166667</x:v>
      </x:c>
      <x:c r="D2046" s="14" t="s">
        <x:v>94</x:v>
      </x:c>
      <x:c r="E2046" s="15">
        <x:v>44771.48123137894</x:v>
      </x:c>
      <x:c r="F2046" t="s">
        <x:v>99</x:v>
      </x:c>
      <x:c r="G2046" s="6">
        <x:v>127.72458034907437</x:v>
      </x:c>
      <x:c r="H2046" t="s">
        <x:v>97</x:v>
      </x:c>
      <x:c r="I2046" s="6">
        <x:v>27.355339522269333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18.541999999999998</x:v>
      </x:c>
      <x:c r="S2046" s="8">
        <x:v>110533.39706271552</x:v>
      </x:c>
      <x:c r="T2046" s="12">
        <x:v>239480.86207947205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245797</x:v>
      </x:c>
      <x:c r="B2047" s="1">
        <x:v>44782.44184636499</x:v>
      </x:c>
      <x:c r="C2047" s="6">
        <x:v>34.07878635833333</x:v>
      </x:c>
      <x:c r="D2047" s="14" t="s">
        <x:v>94</x:v>
      </x:c>
      <x:c r="E2047" s="15">
        <x:v>44771.48123137894</x:v>
      </x:c>
      <x:c r="F2047" t="s">
        <x:v>99</x:v>
      </x:c>
      <x:c r="G2047" s="6">
        <x:v>127.7401775319215</x:v>
      </x:c>
      <x:c r="H2047" t="s">
        <x:v>97</x:v>
      </x:c>
      <x:c r="I2047" s="6">
        <x:v>27.343288375350767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18.541999999999998</x:v>
      </x:c>
      <x:c r="S2047" s="8">
        <x:v>110533.31231094626</x:v>
      </x:c>
      <x:c r="T2047" s="12">
        <x:v>239493.8130667838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245802</x:v>
      </x:c>
      <x:c r="B2048" s="1">
        <x:v>44782.44185811802</x:v>
      </x:c>
      <x:c r="C2048" s="6">
        <x:v>34.09571073</x:v>
      </x:c>
      <x:c r="D2048" s="14" t="s">
        <x:v>94</x:v>
      </x:c>
      <x:c r="E2048" s="15">
        <x:v>44771.48123137894</x:v>
      </x:c>
      <x:c r="F2048" t="s">
        <x:v>99</x:v>
      </x:c>
      <x:c r="G2048" s="6">
        <x:v>127.74810586387281</x:v>
      </x:c>
      <x:c r="H2048" t="s">
        <x:v>97</x:v>
      </x:c>
      <x:c r="I2048" s="6">
        <x:v>27.355730208553723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18.54</x:v>
      </x:c>
      <x:c r="S2048" s="8">
        <x:v>110545.52987464928</x:v>
      </x:c>
      <x:c r="T2048" s="12">
        <x:v>239491.80198604445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245816</x:v>
      </x:c>
      <x:c r="B2049" s="1">
        <x:v>44782.44186925345</x:v>
      </x:c>
      <x:c r="C2049" s="6">
        <x:v>34.111745745</x:v>
      </x:c>
      <x:c r="D2049" s="14" t="s">
        <x:v>94</x:v>
      </x:c>
      <x:c r="E2049" s="15">
        <x:v>44771.48123137894</x:v>
      </x:c>
      <x:c r="F2049" t="s">
        <x:v>99</x:v>
      </x:c>
      <x:c r="G2049" s="6">
        <x:v>127.73915793703674</x:v>
      </x:c>
      <x:c r="H2049" t="s">
        <x:v>97</x:v>
      </x:c>
      <x:c r="I2049" s="6">
        <x:v>27.37192870301851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18.538999999999998</x:v>
      </x:c>
      <x:c r="S2049" s="8">
        <x:v>110542.64353585673</x:v>
      </x:c>
      <x:c r="T2049" s="12">
        <x:v>239480.03020743106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245824</x:v>
      </x:c>
      <x:c r="B2050" s="1">
        <x:v>44782.44188100557</x:v>
      </x:c>
      <x:c r="C2050" s="6">
        <x:v>34.12866881</x:v>
      </x:c>
      <x:c r="D2050" s="14" t="s">
        <x:v>94</x:v>
      </x:c>
      <x:c r="E2050" s="15">
        <x:v>44771.48123137894</x:v>
      </x:c>
      <x:c r="F2050" t="s">
        <x:v>99</x:v>
      </x:c>
      <x:c r="G2050" s="6">
        <x:v>127.70863319060662</x:v>
      </x:c>
      <x:c r="H2050" t="s">
        <x:v>97</x:v>
      </x:c>
      <x:c r="I2050" s="6">
        <x:v>27.386233931964398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18.54</x:v>
      </x:c>
      <x:c r="S2050" s="8">
        <x:v>110545.33404426798</x:v>
      </x:c>
      <x:c r="T2050" s="12">
        <x:v>239495.7321544554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245833</x:v>
      </x:c>
      <x:c r="B2051" s="1">
        <x:v>44782.44189275417</x:v>
      </x:c>
      <x:c r="C2051" s="6">
        <x:v>34.14558677666667</x:v>
      </x:c>
      <x:c r="D2051" s="14" t="s">
        <x:v>94</x:v>
      </x:c>
      <x:c r="E2051" s="15">
        <x:v>44771.48123137894</x:v>
      </x:c>
      <x:c r="F2051" t="s">
        <x:v>99</x:v>
      </x:c>
      <x:c r="G2051" s="6">
        <x:v>127.70894422973163</x:v>
      </x:c>
      <x:c r="H2051" t="s">
        <x:v>97</x:v>
      </x:c>
      <x:c r="I2051" s="6">
        <x:v>27.38599350744471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18.54</x:v>
      </x:c>
      <x:c r="S2051" s="8">
        <x:v>110537.14777976018</x:v>
      </x:c>
      <x:c r="T2051" s="12">
        <x:v>239493.0862257895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245844</x:v>
      </x:c>
      <x:c r="B2052" s="1">
        <x:v>44782.441903960316</x:v>
      </x:c>
      <x:c r="C2052" s="6">
        <x:v>34.16172363166667</x:v>
      </x:c>
      <x:c r="D2052" s="14" t="s">
        <x:v>94</x:v>
      </x:c>
      <x:c r="E2052" s="15">
        <x:v>44771.48123137894</x:v>
      </x:c>
      <x:c r="F2052" t="s">
        <x:v>99</x:v>
      </x:c>
      <x:c r="G2052" s="6">
        <x:v>127.74592755750282</x:v>
      </x:c>
      <x:c r="H2052" t="s">
        <x:v>97</x:v>
      </x:c>
      <x:c r="I2052" s="6">
        <x:v>27.357413165378603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18.54</x:v>
      </x:c>
      <x:c r="S2052" s="8">
        <x:v>110544.02321233043</x:v>
      </x:c>
      <x:c r="T2052" s="12">
        <x:v>239487.83285581824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245849</x:v>
      </x:c>
      <x:c r="B2053" s="1">
        <x:v>44782.44191573689</x:v>
      </x:c>
      <x:c r="C2053" s="6">
        <x:v>34.178681903333334</x:v>
      </x:c>
      <x:c r="D2053" s="14" t="s">
        <x:v>94</x:v>
      </x:c>
      <x:c r="E2053" s="15">
        <x:v>44771.48123137894</x:v>
      </x:c>
      <x:c r="F2053" t="s">
        <x:v>99</x:v>
      </x:c>
      <x:c r="G2053" s="6">
        <x:v>127.71147482513618</x:v>
      </x:c>
      <x:c r="H2053" t="s">
        <x:v>97</x:v>
      </x:c>
      <x:c r="I2053" s="6">
        <x:v>27.36546732757961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18.541999999999998</x:v>
      </x:c>
      <x:c r="S2053" s="8">
        <x:v>110537.8812899586</x:v>
      </x:c>
      <x:c r="T2053" s="12">
        <x:v>239493.1805013165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245857</x:v>
      </x:c>
      <x:c r="B2054" s="1">
        <x:v>44782.44192749903</x:v>
      </x:c>
      <x:c r="C2054" s="6">
        <x:v>34.19561937833333</x:v>
      </x:c>
      <x:c r="D2054" s="14" t="s">
        <x:v>94</x:v>
      </x:c>
      <x:c r="E2054" s="15">
        <x:v>44771.48123137894</x:v>
      </x:c>
      <x:c r="F2054" t="s">
        <x:v>99</x:v>
      </x:c>
      <x:c r="G2054" s="6">
        <x:v>127.67443188740852</x:v>
      </x:c>
      <x:c r="H2054" t="s">
        <x:v>97</x:v>
      </x:c>
      <x:c r="I2054" s="6">
        <x:v>27.36624870255264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18.544999999999998</x:v>
      </x:c>
      <x:c r="S2054" s="8">
        <x:v>110554.79109207516</x:v>
      </x:c>
      <x:c r="T2054" s="12">
        <x:v>239487.97643842397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245868</x:v>
      </x:c>
      <x:c r="B2055" s="1">
        <x:v>44782.44193924266</x:v>
      </x:c>
      <x:c r="C2055" s="6">
        <x:v>34.21253020166667</x:v>
      </x:c>
      <x:c r="D2055" s="14" t="s">
        <x:v>94</x:v>
      </x:c>
      <x:c r="E2055" s="15">
        <x:v>44771.48123137894</x:v>
      </x:c>
      <x:c r="F2055" t="s">
        <x:v>99</x:v>
      </x:c>
      <x:c r="G2055" s="6">
        <x:v>127.6789848723579</x:v>
      </x:c>
      <x:c r="H2055" t="s">
        <x:v>97</x:v>
      </x:c>
      <x:c r="I2055" s="6">
        <x:v>27.353446197070298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18.546</x:v>
      </x:c>
      <x:c r="S2055" s="8">
        <x:v>110545.96302563614</x:v>
      </x:c>
      <x:c r="T2055" s="12">
        <x:v>239482.0531122616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245875</x:v>
      </x:c>
      <x:c r="B2056" s="1">
        <x:v>44782.44195038951</x:v>
      </x:c>
      <x:c r="C2056" s="6">
        <x:v>34.22858166666666</x:v>
      </x:c>
      <x:c r="D2056" s="14" t="s">
        <x:v>94</x:v>
      </x:c>
      <x:c r="E2056" s="15">
        <x:v>44771.48123137894</x:v>
      </x:c>
      <x:c r="F2056" t="s">
        <x:v>99</x:v>
      </x:c>
      <x:c r="G2056" s="6">
        <x:v>127.70992258124254</x:v>
      </x:c>
      <x:c r="H2056" t="s">
        <x:v>97</x:v>
      </x:c>
      <x:c r="I2056" s="6">
        <x:v>27.357383112570915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18.543</x:v>
      </x:c>
      <x:c r="S2056" s="8">
        <x:v>110563.84381633409</x:v>
      </x:c>
      <x:c r="T2056" s="12">
        <x:v>239481.69961779835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245883</x:v>
      </x:c>
      <x:c r="B2057" s="1">
        <x:v>44782.44196216858</x:v>
      </x:c>
      <x:c r="C2057" s="6">
        <x:v>34.24554353833334</x:v>
      </x:c>
      <x:c r="D2057" s="14" t="s">
        <x:v>94</x:v>
      </x:c>
      <x:c r="E2057" s="15">
        <x:v>44771.48123137894</x:v>
      </x:c>
      <x:c r="F2057" t="s">
        <x:v>99</x:v>
      </x:c>
      <x:c r="G2057" s="6">
        <x:v>127.65609276337014</x:v>
      </x:c>
      <x:c r="H2057" t="s">
        <x:v>97</x:v>
      </x:c>
      <x:c r="I2057" s="6">
        <x:v>27.361860983906354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18.547</x:v>
      </x:c>
      <x:c r="S2057" s="8">
        <x:v>110569.43775930288</x:v>
      </x:c>
      <x:c r="T2057" s="12">
        <x:v>239481.93844680136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245893</x:v>
      </x:c>
      <x:c r="B2058" s="1">
        <x:v>44782.441973924346</x:v>
      </x:c>
      <x:c r="C2058" s="6">
        <x:v>34.26247182666667</x:v>
      </x:c>
      <x:c r="D2058" s="14" t="s">
        <x:v>94</x:v>
      </x:c>
      <x:c r="E2058" s="15">
        <x:v>44771.48123137894</x:v>
      </x:c>
      <x:c r="F2058" t="s">
        <x:v>99</x:v>
      </x:c>
      <x:c r="G2058" s="6">
        <x:v>127.6872545832271</x:v>
      </x:c>
      <x:c r="H2058" t="s">
        <x:v>97</x:v>
      </x:c>
      <x:c r="I2058" s="6">
        <x:v>27.374903945193637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18.543</x:v>
      </x:c>
      <x:c r="S2058" s="8">
        <x:v>110544.90225608539</x:v>
      </x:c>
      <x:c r="T2058" s="12">
        <x:v>239490.51545133645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245905</x:v>
      </x:c>
      <x:c r="B2059" s="1">
        <x:v>44782.44198511029</x:v>
      </x:c>
      <x:c r="C2059" s="6">
        <x:v>34.27857959166667</x:v>
      </x:c>
      <x:c r="D2059" s="14" t="s">
        <x:v>94</x:v>
      </x:c>
      <x:c r="E2059" s="15">
        <x:v>44771.48123137894</x:v>
      </x:c>
      <x:c r="F2059" t="s">
        <x:v>99</x:v>
      </x:c>
      <x:c r="G2059" s="6">
        <x:v>127.68679096355957</x:v>
      </x:c>
      <x:c r="H2059" t="s">
        <x:v>97</x:v>
      </x:c>
      <x:c r="I2059" s="6">
        <x:v>27.365978226579955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18.544</x:v>
      </x:c>
      <x:c r="S2059" s="8">
        <x:v>110548.41219806862</x:v>
      </x:c>
      <x:c r="T2059" s="12">
        <x:v>239485.4979390979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245914</x:v>
      </x:c>
      <x:c r="B2060" s="1">
        <x:v>44782.441996888396</x:v>
      </x:c>
      <x:c r="C2060" s="6">
        <x:v>34.295540065</x:v>
      </x:c>
      <x:c r="D2060" s="14" t="s">
        <x:v>94</x:v>
      </x:c>
      <x:c r="E2060" s="15">
        <x:v>44771.48123137894</x:v>
      </x:c>
      <x:c r="F2060" t="s">
        <x:v>99</x:v>
      </x:c>
      <x:c r="G2060" s="6">
        <x:v>127.6952245935039</x:v>
      </x:c>
      <x:c r="H2060" t="s">
        <x:v>97</x:v>
      </x:c>
      <x:c r="I2060" s="6">
        <x:v>27.368743093107696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18.543</x:v>
      </x:c>
      <x:c r="S2060" s="8">
        <x:v>110552.10767624404</x:v>
      </x:c>
      <x:c r="T2060" s="12">
        <x:v>239499.34767059254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245919</x:v>
      </x:c>
      <x:c r="B2061" s="1">
        <x:v>44782.44200863938</x:v>
      </x:c>
      <x:c r="C2061" s="6">
        <x:v>34.31246148666666</x:v>
      </x:c>
      <x:c r="D2061" s="14" t="s">
        <x:v>94</x:v>
      </x:c>
      <x:c r="E2061" s="15">
        <x:v>44771.48123137894</x:v>
      </x:c>
      <x:c r="F2061" t="s">
        <x:v>99</x:v>
      </x:c>
      <x:c r="G2061" s="6">
        <x:v>127.67144272646154</x:v>
      </x:c>
      <x:c r="H2061" t="s">
        <x:v>97</x:v>
      </x:c>
      <x:c r="I2061" s="6">
        <x:v>27.35927643999048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18.546</x:v>
      </x:c>
      <x:c r="S2061" s="8">
        <x:v>110552.79089391037</x:v>
      </x:c>
      <x:c r="T2061" s="12">
        <x:v>239497.12471061156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245934</x:v>
      </x:c>
      <x:c r="B2062" s="1">
        <x:v>44782.442019766844</x:v>
      </x:c>
      <x:c r="C2062" s="6">
        <x:v>34.328485025</x:v>
      </x:c>
      <x:c r="D2062" s="14" t="s">
        <x:v>94</x:v>
      </x:c>
      <x:c r="E2062" s="15">
        <x:v>44771.48123137894</x:v>
      </x:c>
      <x:c r="F2062" t="s">
        <x:v>99</x:v>
      </x:c>
      <x:c r="G2062" s="6">
        <x:v>127.72683303032179</x:v>
      </x:c>
      <x:c r="H2062" t="s">
        <x:v>97</x:v>
      </x:c>
      <x:c r="I2062" s="6">
        <x:v>27.36288278088705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18.541</x:v>
      </x:c>
      <x:c r="S2062" s="8">
        <x:v>110549.31383522796</x:v>
      </x:c>
      <x:c r="T2062" s="12">
        <x:v>239490.2706961627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245945</x:v>
      </x:c>
      <x:c r="B2063" s="1">
        <x:v>44782.44203148744</x:v>
      </x:c>
      <x:c r="C2063" s="6">
        <x:v>34.34536267833333</x:v>
      </x:c>
      <x:c r="D2063" s="14" t="s">
        <x:v>94</x:v>
      </x:c>
      <x:c r="E2063" s="15">
        <x:v>44771.48123137894</x:v>
      </x:c>
      <x:c r="F2063" t="s">
        <x:v>99</x:v>
      </x:c>
      <x:c r="G2063" s="6">
        <x:v>127.67505388084561</x:v>
      </x:c>
      <x:c r="H2063" t="s">
        <x:v>97</x:v>
      </x:c>
      <x:c r="I2063" s="6">
        <x:v>27.365767856394086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18.544999999999998</x:v>
      </x:c>
      <x:c r="S2063" s="8">
        <x:v>110543.57913329285</x:v>
      </x:c>
      <x:c r="T2063" s="12">
        <x:v>239490.09061348127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245950</x:v>
      </x:c>
      <x:c r="B2064" s="1">
        <x:v>44782.4420432472</x:v>
      </x:c>
      <x:c r="C2064" s="6">
        <x:v>34.36229675</x:v>
      </x:c>
      <x:c r="D2064" s="14" t="s">
        <x:v>94</x:v>
      </x:c>
      <x:c r="E2064" s="15">
        <x:v>44771.48123137894</x:v>
      </x:c>
      <x:c r="F2064" t="s">
        <x:v>99</x:v>
      </x:c>
      <x:c r="G2064" s="6">
        <x:v>127.70335092745617</x:v>
      </x:c>
      <x:c r="H2064" t="s">
        <x:v>97</x:v>
      </x:c>
      <x:c r="I2064" s="6">
        <x:v>27.362462040916398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18.543</x:v>
      </x:c>
      <x:c r="S2064" s="8">
        <x:v>110546.69613592213</x:v>
      </x:c>
      <x:c r="T2064" s="12">
        <x:v>239492.49598134198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245952</x:v>
      </x:c>
      <x:c r="B2065" s="1">
        <x:v>44782.442054988955</x:v>
      </x:c>
      <x:c r="C2065" s="6">
        <x:v>34.379204873333336</x:v>
      </x:c>
      <x:c r="D2065" s="14" t="s">
        <x:v>94</x:v>
      </x:c>
      <x:c r="E2065" s="15">
        <x:v>44771.48123137894</x:v>
      </x:c>
      <x:c r="F2065" t="s">
        <x:v>99</x:v>
      </x:c>
      <x:c r="G2065" s="6">
        <x:v>127.72139127175869</x:v>
      </x:c>
      <x:c r="H2065" t="s">
        <x:v>97</x:v>
      </x:c>
      <x:c r="I2065" s="6">
        <x:v>27.357803851905373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18.541999999999998</x:v>
      </x:c>
      <x:c r="S2065" s="8">
        <x:v>110543.66800621577</x:v>
      </x:c>
      <x:c r="T2065" s="12">
        <x:v>239498.85290884436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245969</x:v>
      </x:c>
      <x:c r="B2066" s="1">
        <x:v>44782.44206611176</x:v>
      </x:c>
      <x:c r="C2066" s="6">
        <x:v>34.395221715</x:v>
      </x:c>
      <x:c r="D2066" s="14" t="s">
        <x:v>94</x:v>
      </x:c>
      <x:c r="E2066" s="15">
        <x:v>44771.48123137894</x:v>
      </x:c>
      <x:c r="F2066" t="s">
        <x:v>99</x:v>
      </x:c>
      <x:c r="G2066" s="6">
        <x:v>127.7135002747769</x:v>
      </x:c>
      <x:c r="H2066" t="s">
        <x:v>97</x:v>
      </x:c>
      <x:c r="I2066" s="6">
        <x:v>27.354618255400965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18.543</x:v>
      </x:c>
      <x:c r="S2066" s="8">
        <x:v>110541.80569750679</x:v>
      </x:c>
      <x:c r="T2066" s="12">
        <x:v>239489.27770860627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245979</x:v>
      </x:c>
      <x:c r="B2067" s="1">
        <x:v>44782.44207786211</x:v>
      </x:c>
      <x:c r="C2067" s="6">
        <x:v>34.41214221166667</x:v>
      </x:c>
      <x:c r="D2067" s="14" t="s">
        <x:v>94</x:v>
      </x:c>
      <x:c r="E2067" s="15">
        <x:v>44771.48123137894</x:v>
      </x:c>
      <x:c r="F2067" t="s">
        <x:v>99</x:v>
      </x:c>
      <x:c r="G2067" s="6">
        <x:v>127.72524555880145</x:v>
      </x:c>
      <x:c r="H2067" t="s">
        <x:v>97</x:v>
      </x:c>
      <x:c r="I2067" s="6">
        <x:v>27.345542327220755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18.543</x:v>
      </x:c>
      <x:c r="S2067" s="8">
        <x:v>110540.30458627088</x:v>
      </x:c>
      <x:c r="T2067" s="12">
        <x:v>239493.6777376615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245983</x:v>
      </x:c>
      <x:c r="B2068" s="1">
        <x:v>44782.442089634824</x:v>
      </x:c>
      <x:c r="C2068" s="6">
        <x:v>34.429094918333334</x:v>
      </x:c>
      <x:c r="D2068" s="14" t="s">
        <x:v>94</x:v>
      </x:c>
      <x:c r="E2068" s="15">
        <x:v>44771.48123137894</x:v>
      </x:c>
      <x:c r="F2068" t="s">
        <x:v>99</x:v>
      </x:c>
      <x:c r="G2068" s="6">
        <x:v>127.70976176880019</x:v>
      </x:c>
      <x:c r="H2068" t="s">
        <x:v>97</x:v>
      </x:c>
      <x:c r="I2068" s="6">
        <x:v>27.37607601101672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18.541</x:v>
      </x:c>
      <x:c r="S2068" s="8">
        <x:v>110550.0261776485</x:v>
      </x:c>
      <x:c r="T2068" s="12">
        <x:v>239492.25516504468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245996</x:v>
      </x:c>
      <x:c r="B2069" s="1">
        <x:v>44782.44210081552</x:v>
      </x:c>
      <x:c r="C2069" s="6">
        <x:v>34.445195123333335</x:v>
      </x:c>
      <x:c r="D2069" s="14" t="s">
        <x:v>94</x:v>
      </x:c>
      <x:c r="E2069" s="15">
        <x:v>44771.48123137894</x:v>
      </x:c>
      <x:c r="F2069" t="s">
        <x:v>99</x:v>
      </x:c>
      <x:c r="G2069" s="6">
        <x:v>127.77261226368151</x:v>
      </x:c>
      <x:c r="H2069" t="s">
        <x:v>97</x:v>
      </x:c>
      <x:c r="I2069" s="6">
        <x:v>27.34608327589467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18.538999999999998</x:v>
      </x:c>
      <x:c r="S2069" s="8">
        <x:v>110529.0942101622</x:v>
      </x:c>
      <x:c r="T2069" s="12">
        <x:v>239488.42852575507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246001</x:v>
      </x:c>
      <x:c r="B2070" s="1">
        <x:v>44782.44211255828</x:v>
      </x:c>
      <x:c r="C2070" s="6">
        <x:v>34.46210469166667</x:v>
      </x:c>
      <x:c r="D2070" s="14" t="s">
        <x:v>94</x:v>
      </x:c>
      <x:c r="E2070" s="15">
        <x:v>44771.48123137894</x:v>
      </x:c>
      <x:c r="F2070" t="s">
        <x:v>99</x:v>
      </x:c>
      <x:c r="G2070" s="6">
        <x:v>127.75790450235935</x:v>
      </x:c>
      <x:c r="H2070" t="s">
        <x:v>97</x:v>
      </x:c>
      <x:c r="I2070" s="6">
        <x:v>27.366729548780313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18.538</x:v>
      </x:c>
      <x:c r="S2070" s="8">
        <x:v>110524.7924586846</x:v>
      </x:c>
      <x:c r="T2070" s="12">
        <x:v>239492.70695984163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246011</x:v>
      </x:c>
      <x:c r="B2071" s="1">
        <x:v>44782.44212429231</x:v>
      </x:c>
      <x:c r="C2071" s="6">
        <x:v>34.479001715</x:v>
      </x:c>
      <x:c r="D2071" s="14" t="s">
        <x:v>94</x:v>
      </x:c>
      <x:c r="E2071" s="15">
        <x:v>44771.48123137894</x:v>
      </x:c>
      <x:c r="F2071" t="s">
        <x:v>99</x:v>
      </x:c>
      <x:c r="G2071" s="6">
        <x:v>127.77957422786207</x:v>
      </x:c>
      <x:c r="H2071" t="s">
        <x:v>97</x:v>
      </x:c>
      <x:c r="I2071" s="6">
        <x:v>27.34999013001743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18.538</x:v>
      </x:c>
      <x:c r="S2071" s="8">
        <x:v>110514.87116382927</x:v>
      </x:c>
      <x:c r="T2071" s="12">
        <x:v>239493.39060486332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246017</x:v>
      </x:c>
      <x:c r="B2072" s="1">
        <x:v>44782.442135461766</x:v>
      </x:c>
      <x:c r="C2072" s="6">
        <x:v>34.495085728333336</x:v>
      </x:c>
      <x:c r="D2072" s="14" t="s">
        <x:v>94</x:v>
      </x:c>
      <x:c r="E2072" s="15">
        <x:v>44771.48123137894</x:v>
      </x:c>
      <x:c r="F2072" t="s">
        <x:v>99</x:v>
      </x:c>
      <x:c r="G2072" s="6">
        <x:v>127.76735634686585</x:v>
      </x:c>
      <x:c r="H2072" t="s">
        <x:v>97</x:v>
      </x:c>
      <x:c r="I2072" s="6">
        <x:v>27.3687130401986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18.537</x:v>
      </x:c>
      <x:c r="S2072" s="8">
        <x:v>110509.21625425675</x:v>
      </x:c>
      <x:c r="T2072" s="12">
        <x:v>239495.39854792974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246031</x:v>
      </x:c>
      <x:c r="B2073" s="1">
        <x:v>44782.44214722618</x:v>
      </x:c>
      <x:c r="C2073" s="6">
        <x:v>34.512026485</x:v>
      </x:c>
      <x:c r="D2073" s="14" t="s">
        <x:v>94</x:v>
      </x:c>
      <x:c r="E2073" s="15">
        <x:v>44771.48123137894</x:v>
      </x:c>
      <x:c r="F2073" t="s">
        <x:v>99</x:v>
      </x:c>
      <x:c r="G2073" s="6">
        <x:v>127.71435004425973</x:v>
      </x:c>
      <x:c r="H2073" t="s">
        <x:v>97</x:v>
      </x:c>
      <x:c r="I2073" s="6">
        <x:v>27.372529761831174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18.541</x:v>
      </x:c>
      <x:c r="S2073" s="8">
        <x:v>110512.91726465645</x:v>
      </x:c>
      <x:c r="T2073" s="12">
        <x:v>239487.88520360985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246036</x:v>
      </x:c>
      <x:c r="B2074" s="1">
        <x:v>44782.44215898038</x:v>
      </x:c>
      <x:c r="C2074" s="6">
        <x:v>34.528952518333334</x:v>
      </x:c>
      <x:c r="D2074" s="14" t="s">
        <x:v>94</x:v>
      </x:c>
      <x:c r="E2074" s="15">
        <x:v>44771.48123137894</x:v>
      </x:c>
      <x:c r="F2074" t="s">
        <x:v>99</x:v>
      </x:c>
      <x:c r="G2074" s="6">
        <x:v>127.74861155055196</x:v>
      </x:c>
      <x:c r="H2074" t="s">
        <x:v>97</x:v>
      </x:c>
      <x:c r="I2074" s="6">
        <x:v>27.355339522269333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18.54</x:v>
      </x:c>
      <x:c r="S2074" s="8">
        <x:v>110511.94610021227</x:v>
      </x:c>
      <x:c r="T2074" s="12">
        <x:v>239493.3964394964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246045</x:v>
      </x:c>
      <x:c r="B2075" s="1">
        <x:v>44782.4421707331</x:v>
      </x:c>
      <x:c r="C2075" s="6">
        <x:v>34.54587644</x:v>
      </x:c>
      <x:c r="D2075" s="14" t="s">
        <x:v>94</x:v>
      </x:c>
      <x:c r="E2075" s="15">
        <x:v>44771.48123137894</x:v>
      </x:c>
      <x:c r="F2075" t="s">
        <x:v>99</x:v>
      </x:c>
      <x:c r="G2075" s="6">
        <x:v>127.839346528343</x:v>
      </x:c>
      <x:c r="H2075" t="s">
        <x:v>97</x:v>
      </x:c>
      <x:c r="I2075" s="6">
        <x:v>27.34097431967257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18.534</x:v>
      </x:c>
      <x:c r="S2075" s="8">
        <x:v>110521.95581844378</x:v>
      </x:c>
      <x:c r="T2075" s="12">
        <x:v>239496.01016482993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246053</x:v>
      </x:c>
      <x:c r="B2076" s="1">
        <x:v>44782.442181866936</x:v>
      </x:c>
      <x:c r="C2076" s="6">
        <x:v>34.56190916166667</x:v>
      </x:c>
      <x:c r="D2076" s="14" t="s">
        <x:v>94</x:v>
      </x:c>
      <x:c r="E2076" s="15">
        <x:v>44771.48123137894</x:v>
      </x:c>
      <x:c r="F2076" t="s">
        <x:v>99</x:v>
      </x:c>
      <x:c r="G2076" s="6">
        <x:v>127.80696534646297</x:v>
      </x:c>
      <x:c r="H2076" t="s">
        <x:v>97</x:v>
      </x:c>
      <x:c r="I2076" s="6">
        <x:v>27.347405595242435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18.535999999999998</x:v>
      </x:c>
      <x:c r="S2076" s="8">
        <x:v>110518.8757572708</x:v>
      </x:c>
      <x:c r="T2076" s="12">
        <x:v>239484.23600462594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246064</x:v>
      </x:c>
      <x:c r="B2077" s="1">
        <x:v>44782.44219361094</x:v>
      </x:c>
      <x:c r="C2077" s="6">
        <x:v>34.57882054</x:v>
      </x:c>
      <x:c r="D2077" s="14" t="s">
        <x:v>94</x:v>
      </x:c>
      <x:c r="E2077" s="15">
        <x:v>44771.48123137894</x:v>
      </x:c>
      <x:c r="F2077" t="s">
        <x:v>99</x:v>
      </x:c>
      <x:c r="G2077" s="6">
        <x:v>127.81023300537392</x:v>
      </x:c>
      <x:c r="H2077" t="s">
        <x:v>97</x:v>
      </x:c>
      <x:c r="I2077" s="6">
        <x:v>27.354167463686736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18.535</x:v>
      </x:c>
      <x:c r="S2077" s="8">
        <x:v>110519.02461255377</x:v>
      </x:c>
      <x:c r="T2077" s="12">
        <x:v>239492.4368941816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246076</x:v>
      </x:c>
      <x:c r="B2078" s="1">
        <x:v>44782.44220536669</x:v>
      </x:c>
      <x:c r="C2078" s="6">
        <x:v>34.595748815</x:v>
      </x:c>
      <x:c r="D2078" s="14" t="s">
        <x:v>94</x:v>
      </x:c>
      <x:c r="E2078" s="15">
        <x:v>44771.48123137894</x:v>
      </x:c>
      <x:c r="F2078" t="s">
        <x:v>99</x:v>
      </x:c>
      <x:c r="G2078" s="6">
        <x:v>127.74363261980191</x:v>
      </x:c>
      <x:c r="H2078" t="s">
        <x:v>97</x:v>
      </x:c>
      <x:c r="I2078" s="6">
        <x:v>27.35918628151785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18.54</x:v>
      </x:c>
      <x:c r="S2078" s="8">
        <x:v>110517.29967084565</x:v>
      </x:c>
      <x:c r="T2078" s="12">
        <x:v>239492.23453388116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246086</x:v>
      </x:c>
      <x:c r="B2079" s="1">
        <x:v>44782.44221651667</x:v>
      </x:c>
      <x:c r="C2079" s="6">
        <x:v>34.61180478</x:v>
      </x:c>
      <x:c r="D2079" s="14" t="s">
        <x:v>94</x:v>
      </x:c>
      <x:c r="E2079" s="15">
        <x:v>44771.48123137894</x:v>
      </x:c>
      <x:c r="F2079" t="s">
        <x:v>99</x:v>
      </x:c>
      <x:c r="G2079" s="6">
        <x:v>127.79202208748147</x:v>
      </x:c>
      <x:c r="H2079" t="s">
        <x:v>97</x:v>
      </x:c>
      <x:c r="I2079" s="6">
        <x:v>27.35894585893584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18.535999999999998</x:v>
      </x:c>
      <x:c r="S2079" s="8">
        <x:v>110516.98513254395</x:v>
      </x:c>
      <x:c r="T2079" s="12">
        <x:v>239494.44471320455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246095</x:v>
      </x:c>
      <x:c r="B2080" s="1">
        <x:v>44782.44222829427</x:v>
      </x:c>
      <x:c r="C2080" s="6">
        <x:v>34.628764518333334</x:v>
      </x:c>
      <x:c r="D2080" s="14" t="s">
        <x:v>94</x:v>
      </x:c>
      <x:c r="E2080" s="15">
        <x:v>44771.48123137894</x:v>
      </x:c>
      <x:c r="F2080" t="s">
        <x:v>99</x:v>
      </x:c>
      <x:c r="G2080" s="6">
        <x:v>127.79490156270606</x:v>
      </x:c>
      <x:c r="H2080" t="s">
        <x:v>97</x:v>
      </x:c>
      <x:c r="I2080" s="6">
        <x:v>27.35672195086636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18.535999999999998</x:v>
      </x:c>
      <x:c r="S2080" s="8">
        <x:v>110504.23956302334</x:v>
      </x:c>
      <x:c r="T2080" s="12">
        <x:v>239498.80920548653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246103</x:v>
      </x:c>
      <x:c r="B2081" s="1">
        <x:v>44782.44224007206</x:v>
      </x:c>
      <x:c r="C2081" s="6">
        <x:v>34.64572454</x:v>
      </x:c>
      <x:c r="D2081" s="14" t="s">
        <x:v>94</x:v>
      </x:c>
      <x:c r="E2081" s="15">
        <x:v>44771.48123137894</x:v>
      </x:c>
      <x:c r="F2081" t="s">
        <x:v>99</x:v>
      </x:c>
      <x:c r="G2081" s="6">
        <x:v>127.78455480803893</x:v>
      </x:c>
      <x:c r="H2081" t="s">
        <x:v>97</x:v>
      </x:c>
      <x:c r="I2081" s="6">
        <x:v>27.346143381308593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18.538</x:v>
      </x:c>
      <x:c r="S2081" s="8">
        <x:v>110506.52900809904</x:v>
      </x:c>
      <x:c r="T2081" s="12">
        <x:v>239497.8205697734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246113</x:v>
      </x:c>
      <x:c r="B2082" s="1">
        <x:v>44782.44225121822</x:v>
      </x:c>
      <x:c r="C2082" s="6">
        <x:v>34.66177501333333</x:v>
      </x:c>
      <x:c r="D2082" s="14" t="s">
        <x:v>94</x:v>
      </x:c>
      <x:c r="E2082" s="15">
        <x:v>44771.48123137894</x:v>
      </x:c>
      <x:c r="F2082" t="s">
        <x:v>99</x:v>
      </x:c>
      <x:c r="G2082" s="6">
        <x:v>127.74768120354393</x:v>
      </x:c>
      <x:c r="H2082" t="s">
        <x:v>97</x:v>
      </x:c>
      <x:c r="I2082" s="6">
        <x:v>27.346774488216397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18.541</x:v>
      </x:c>
      <x:c r="S2082" s="8">
        <x:v>110500.41347556206</x:v>
      </x:c>
      <x:c r="T2082" s="12">
        <x:v>239501.82181487555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246116</x:v>
      </x:c>
      <x:c r="B2083" s="1">
        <x:v>44782.4422629597</x:v>
      </x:c>
      <x:c r="C2083" s="6">
        <x:v>34.67868275166666</x:v>
      </x:c>
      <x:c r="D2083" s="14" t="s">
        <x:v>94</x:v>
      </x:c>
      <x:c r="E2083" s="15">
        <x:v>44771.48123137894</x:v>
      </x:c>
      <x:c r="F2083" t="s">
        <x:v>99</x:v>
      </x:c>
      <x:c r="G2083" s="6">
        <x:v>127.82237504791745</x:v>
      </x:c>
      <x:c r="H2083" t="s">
        <x:v>97</x:v>
      </x:c>
      <x:c r="I2083" s="6">
        <x:v>27.35407730535144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18.534</x:v>
      </x:c>
      <x:c r="S2083" s="8">
        <x:v>110504.48300335063</x:v>
      </x:c>
      <x:c r="T2083" s="12">
        <x:v>239503.508172859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246132</x:v>
      </x:c>
      <x:c r="B2084" s="1">
        <x:v>44782.442274708155</x:v>
      </x:c>
      <x:c r="C2084" s="6">
        <x:v>34.695600518333336</x:v>
      </x:c>
      <x:c r="D2084" s="14" t="s">
        <x:v>94</x:v>
      </x:c>
      <x:c r="E2084" s="15">
        <x:v>44771.48123137894</x:v>
      </x:c>
      <x:c r="F2084" t="s">
        <x:v>99</x:v>
      </x:c>
      <x:c r="G2084" s="6">
        <x:v>127.77968905305352</x:v>
      </x:c>
      <x:c r="H2084" t="s">
        <x:v>97</x:v>
      </x:c>
      <x:c r="I2084" s="6">
        <x:v>27.35918628151785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18.537</x:v>
      </x:c>
      <x:c r="S2084" s="8">
        <x:v>110525.03149203074</x:v>
      </x:c>
      <x:c r="T2084" s="12">
        <x:v>239499.9258809757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246135</x:v>
      </x:c>
      <x:c r="B2085" s="1">
        <x:v>44782.44228646135</x:v>
      </x:c>
      <x:c r="C2085" s="6">
        <x:v>34.71252513</x:v>
      </x:c>
      <x:c r="D2085" s="14" t="s">
        <x:v>94</x:v>
      </x:c>
      <x:c r="E2085" s="15">
        <x:v>44771.48123137894</x:v>
      </x:c>
      <x:c r="F2085" t="s">
        <x:v>99</x:v>
      </x:c>
      <x:c r="G2085" s="6">
        <x:v>127.73978471272017</x:v>
      </x:c>
      <x:c r="H2085" t="s">
        <x:v>97</x:v>
      </x:c>
      <x:c r="I2085" s="6">
        <x:v>27.352875194442277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18.541</x:v>
      </x:c>
      <x:c r="S2085" s="8">
        <x:v>110511.15595866261</x:v>
      </x:c>
      <x:c r="T2085" s="12">
        <x:v>239502.01205629465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246149</x:v>
      </x:c>
      <x:c r="B2086" s="1">
        <x:v>44782.442297623085</x:v>
      </x:c>
      <x:c r="C2086" s="6">
        <x:v>34.72859801833334</x:v>
      </x:c>
      <x:c r="D2086" s="14" t="s">
        <x:v>94</x:v>
      </x:c>
      <x:c r="E2086" s="15">
        <x:v>44771.48123137894</x:v>
      </x:c>
      <x:c r="F2086" t="s">
        <x:v>99</x:v>
      </x:c>
      <x:c r="G2086" s="6">
        <x:v>127.74573306872385</x:v>
      </x:c>
      <x:c r="H2086" t="s">
        <x:v>97</x:v>
      </x:c>
      <x:c r="I2086" s="6">
        <x:v>27.357563429422044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18.54</x:v>
      </x:c>
      <x:c r="S2086" s="8">
        <x:v>110513.07881809433</x:v>
      </x:c>
      <x:c r="T2086" s="12">
        <x:v>239488.3359746432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246158</x:v>
      </x:c>
      <x:c r="B2087" s="1">
        <x:v>44782.44230939393</x:v>
      </x:c>
      <x:c r="C2087" s="6">
        <x:v>34.745548043333336</x:v>
      </x:c>
      <x:c r="D2087" s="14" t="s">
        <x:v>94</x:v>
      </x:c>
      <x:c r="E2087" s="15">
        <x:v>44771.48123137894</x:v>
      </x:c>
      <x:c r="F2087" t="s">
        <x:v>99</x:v>
      </x:c>
      <x:c r="G2087" s="6">
        <x:v>127.72333293271234</x:v>
      </x:c>
      <x:c r="H2087" t="s">
        <x:v>97</x:v>
      </x:c>
      <x:c r="I2087" s="6">
        <x:v>27.365587539102307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18.541</x:v>
      </x:c>
      <x:c r="S2087" s="8">
        <x:v>110521.57454529102</x:v>
      </x:c>
      <x:c r="T2087" s="12">
        <x:v>239512.5301492461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246165</x:v>
      </x:c>
      <x:c r="B2088" s="1">
        <x:v>44782.4423211535</x:v>
      </x:c>
      <x:c r="C2088" s="6">
        <x:v>34.76248182166667</x:v>
      </x:c>
      <x:c r="D2088" s="14" t="s">
        <x:v>94</x:v>
      </x:c>
      <x:c r="E2088" s="15">
        <x:v>44771.48123137894</x:v>
      </x:c>
      <x:c r="F2088" t="s">
        <x:v>99</x:v>
      </x:c>
      <x:c r="G2088" s="6">
        <x:v>127.77190794631981</x:v>
      </x:c>
      <x:c r="H2088" t="s">
        <x:v>97</x:v>
      </x:c>
      <x:c r="I2088" s="6">
        <x:v>27.36519685166968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18.537</x:v>
      </x:c>
      <x:c r="S2088" s="8">
        <x:v>110519.13049807194</x:v>
      </x:c>
      <x:c r="T2088" s="12">
        <x:v>239507.25866076266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246177</x:v>
      </x:c>
      <x:c r="B2089" s="1">
        <x:v>44782.44233231509</x:v>
      </x:c>
      <x:c r="C2089" s="6">
        <x:v>34.778554505</x:v>
      </x:c>
      <x:c r="D2089" s="14" t="s">
        <x:v>94</x:v>
      </x:c>
      <x:c r="E2089" s="15">
        <x:v>44771.48123137894</x:v>
      </x:c>
      <x:c r="F2089" t="s">
        <x:v>99</x:v>
      </x:c>
      <x:c r="G2089" s="6">
        <x:v>127.68197021374938</x:v>
      </x:c>
      <x:c r="H2089" t="s">
        <x:v>97</x:v>
      </x:c>
      <x:c r="I2089" s="6">
        <x:v>27.36970478634703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18.544</x:v>
      </x:c>
      <x:c r="S2089" s="8">
        <x:v>110528.31353860222</x:v>
      </x:c>
      <x:c r="T2089" s="12">
        <x:v>239498.70152770684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246186</x:v>
      </x:c>
      <x:c r="B2090" s="1">
        <x:v>44782.442344038594</x:v>
      </x:c>
      <x:c r="C2090" s="6">
        <x:v>34.795436353333336</x:v>
      </x:c>
      <x:c r="D2090" s="14" t="s">
        <x:v>94</x:v>
      </x:c>
      <x:c r="E2090" s="15">
        <x:v>44771.48123137894</x:v>
      </x:c>
      <x:c r="F2090" t="s">
        <x:v>99</x:v>
      </x:c>
      <x:c r="G2090" s="6">
        <x:v>127.72356916456134</x:v>
      </x:c>
      <x:c r="H2090" t="s">
        <x:v>97</x:v>
      </x:c>
      <x:c r="I2090" s="6">
        <x:v>27.356120894884498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18.541999999999998</x:v>
      </x:c>
      <x:c r="S2090" s="8">
        <x:v>110523.85201029535</x:v>
      </x:c>
      <x:c r="T2090" s="12">
        <x:v>239512.95137357534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246194</x:v>
      </x:c>
      <x:c r="B2091" s="1">
        <x:v>44782.44235579691</x:v>
      </x:c>
      <x:c r="C2091" s="6">
        <x:v>34.81236834</x:v>
      </x:c>
      <x:c r="D2091" s="14" t="s">
        <x:v>94</x:v>
      </x:c>
      <x:c r="E2091" s="15">
        <x:v>44771.48123137894</x:v>
      </x:c>
      <x:c r="F2091" t="s">
        <x:v>99</x:v>
      </x:c>
      <x:c r="G2091" s="6">
        <x:v>127.75102096479581</x:v>
      </x:c>
      <x:c r="H2091" t="s">
        <x:v>97</x:v>
      </x:c>
      <x:c r="I2091" s="6">
        <x:v>27.36276256946121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18.538999999999998</x:v>
      </x:c>
      <x:c r="S2091" s="8">
        <x:v>110519.28697580757</x:v>
      </x:c>
      <x:c r="T2091" s="12">
        <x:v>239499.6110385283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246197</x:v>
      </x:c>
      <x:c r="B2092" s="1">
        <x:v>44782.4423669398</x:v>
      </x:c>
      <x:c r="C2092" s="6">
        <x:v>34.82841410166667</x:v>
      </x:c>
      <x:c r="D2092" s="14" t="s">
        <x:v>94</x:v>
      </x:c>
      <x:c r="E2092" s="15">
        <x:v>44771.48123137894</x:v>
      </x:c>
      <x:c r="F2092" t="s">
        <x:v>99</x:v>
      </x:c>
      <x:c r="G2092" s="6">
        <x:v>127.70591730837732</x:v>
      </x:c>
      <x:c r="H2092" t="s">
        <x:v>97</x:v>
      </x:c>
      <x:c r="I2092" s="6">
        <x:v>27.360478553192024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18.543</x:v>
      </x:c>
      <x:c r="S2092" s="8">
        <x:v>110530.34539531241</x:v>
      </x:c>
      <x:c r="T2092" s="12">
        <x:v>239504.8641446026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246213</x:v>
      </x:c>
      <x:c r="B2093" s="1">
        <x:v>44782.44237868133</x:v>
      </x:c>
      <x:c r="C2093" s="6">
        <x:v>34.84532188</x:v>
      </x:c>
      <x:c r="D2093" s="14" t="s">
        <x:v>94</x:v>
      </x:c>
      <x:c r="E2093" s="15">
        <x:v>44771.48123137894</x:v>
      </x:c>
      <x:c r="F2093" t="s">
        <x:v>99</x:v>
      </x:c>
      <x:c r="G2093" s="6">
        <x:v>127.71193922290347</x:v>
      </x:c>
      <x:c r="H2093" t="s">
        <x:v>97</x:v>
      </x:c>
      <x:c r="I2093" s="6">
        <x:v>27.374393044834505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18.541</x:v>
      </x:c>
      <x:c r="S2093" s="8">
        <x:v>110536.46202237616</x:v>
      </x:c>
      <x:c r="T2093" s="12">
        <x:v>239511.08822666484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246222</x:v>
      </x:c>
      <x:c r="B2094" s="1">
        <x:v>44782.44239044418</x:v>
      </x:c>
      <x:c r="C2094" s="6">
        <x:v>34.86226038666667</x:v>
      </x:c>
      <x:c r="D2094" s="14" t="s">
        <x:v>94</x:v>
      </x:c>
      <x:c r="E2094" s="15">
        <x:v>44771.48123137894</x:v>
      </x:c>
      <x:c r="F2094" t="s">
        <x:v>99</x:v>
      </x:c>
      <x:c r="G2094" s="6">
        <x:v>127.7356617292421</x:v>
      </x:c>
      <x:c r="H2094" t="s">
        <x:v>97</x:v>
      </x:c>
      <x:c r="I2094" s="6">
        <x:v>27.356060789292314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18.541</x:v>
      </x:c>
      <x:c r="S2094" s="8">
        <x:v>110522.67392370745</x:v>
      </x:c>
      <x:c r="T2094" s="12">
        <x:v>239503.4366168488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246225</x:v>
      </x:c>
      <x:c r="B2095" s="1">
        <x:v>44782.44240221581</x:v>
      </x:c>
      <x:c r="C2095" s="6">
        <x:v>34.87921154666667</x:v>
      </x:c>
      <x:c r="D2095" s="14" t="s">
        <x:v>94</x:v>
      </x:c>
      <x:c r="E2095" s="15">
        <x:v>44771.48123137894</x:v>
      </x:c>
      <x:c r="F2095" t="s">
        <x:v>99</x:v>
      </x:c>
      <x:c r="G2095" s="6">
        <x:v>127.73713713324335</x:v>
      </x:c>
      <x:c r="H2095" t="s">
        <x:v>97</x:v>
      </x:c>
      <x:c r="I2095" s="6">
        <x:v>27.364205106853206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18.54</x:v>
      </x:c>
      <x:c r="S2095" s="8">
        <x:v>110530.64541716644</x:v>
      </x:c>
      <x:c r="T2095" s="12">
        <x:v>239522.331624274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246241</x:v>
      </x:c>
      <x:c r="B2096" s="1">
        <x:v>44782.44241338209</x:v>
      </x:c>
      <x:c r="C2096" s="6">
        <x:v>34.89529098</x:v>
      </x:c>
      <x:c r="D2096" s="14" t="s">
        <x:v>94</x:v>
      </x:c>
      <x:c r="E2096" s="15">
        <x:v>44771.48123137894</x:v>
      </x:c>
      <x:c r="F2096" t="s">
        <x:v>99</x:v>
      </x:c>
      <x:c r="G2096" s="6">
        <x:v>127.73492272618135</x:v>
      </x:c>
      <x:c r="H2096" t="s">
        <x:v>97</x:v>
      </x:c>
      <x:c r="I2096" s="6">
        <x:v>27.35663179246285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18.541</x:v>
      </x:c>
      <x:c r="S2096" s="8">
        <x:v>110515.61973274236</x:v>
      </x:c>
      <x:c r="T2096" s="12">
        <x:v>239511.85674181313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246248</x:v>
      </x:c>
      <x:c r="B2097" s="1">
        <x:v>44782.44242515836</x:v>
      </x:c>
      <x:c r="C2097" s="6">
        <x:v>34.91224881666667</x:v>
      </x:c>
      <x:c r="D2097" s="14" t="s">
        <x:v>94</x:v>
      </x:c>
      <x:c r="E2097" s="15">
        <x:v>44771.48123137894</x:v>
      </x:c>
      <x:c r="F2097" t="s">
        <x:v>99</x:v>
      </x:c>
      <x:c r="G2097" s="6">
        <x:v>127.76300244926159</x:v>
      </x:c>
      <x:c r="H2097" t="s">
        <x:v>97</x:v>
      </x:c>
      <x:c r="I2097" s="6">
        <x:v>27.353506302615642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18.538999999999998</x:v>
      </x:c>
      <x:c r="S2097" s="8">
        <x:v>110519.63575923123</x:v>
      </x:c>
      <x:c r="T2097" s="12">
        <x:v>239516.13908832637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246253</x:v>
      </x:c>
      <x:c r="B2098" s="1">
        <x:v>44782.442436895915</x:v>
      </x:c>
      <x:c r="C2098" s="6">
        <x:v>34.92915089666667</x:v>
      </x:c>
      <x:c r="D2098" s="14" t="s">
        <x:v>94</x:v>
      </x:c>
      <x:c r="E2098" s="15">
        <x:v>44771.48123137894</x:v>
      </x:c>
      <x:c r="F2098" t="s">
        <x:v>99</x:v>
      </x:c>
      <x:c r="G2098" s="6">
        <x:v>127.74230827586146</x:v>
      </x:c>
      <x:c r="H2098" t="s">
        <x:v>97</x:v>
      </x:c>
      <x:c r="I2098" s="6">
        <x:v>27.36949441592742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18.538999999999998</x:v>
      </x:c>
      <x:c r="S2098" s="8">
        <x:v>110520.22176152213</x:v>
      </x:c>
      <x:c r="T2098" s="12">
        <x:v>239518.83231267356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246268</x:v>
      </x:c>
      <x:c r="B2099" s="1">
        <x:v>44782.442448060225</x:v>
      </x:c>
      <x:c r="C2099" s="6">
        <x:v>34.94522749833333</x:v>
      </x:c>
      <x:c r="D2099" s="14" t="s">
        <x:v>94</x:v>
      </x:c>
      <x:c r="E2099" s="15">
        <x:v>44771.48123137894</x:v>
      </x:c>
      <x:c r="F2099" t="s">
        <x:v>99</x:v>
      </x:c>
      <x:c r="G2099" s="6">
        <x:v>127.77595571797004</x:v>
      </x:c>
      <x:c r="H2099" t="s">
        <x:v>97</x:v>
      </x:c>
      <x:c r="I2099" s="6">
        <x:v>27.35278503614154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18.538</x:v>
      </x:c>
      <x:c r="S2099" s="8">
        <x:v>110522.27562340598</x:v>
      </x:c>
      <x:c r="T2099" s="12">
        <x:v>239524.37457174173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246272</x:v>
      </x:c>
      <x:c r="B2100" s="1">
        <x:v>44782.44245981224</x:v>
      </x:c>
      <x:c r="C2100" s="6">
        <x:v>34.96215041</x:v>
      </x:c>
      <x:c r="D2100" s="14" t="s">
        <x:v>94</x:v>
      </x:c>
      <x:c r="E2100" s="15">
        <x:v>44771.48123137894</x:v>
      </x:c>
      <x:c r="F2100" t="s">
        <x:v>99</x:v>
      </x:c>
      <x:c r="G2100" s="6">
        <x:v>127.7471754937642</x:v>
      </x:c>
      <x:c r="H2100" t="s">
        <x:v>97</x:v>
      </x:c>
      <x:c r="I2100" s="6">
        <x:v>27.347165173504436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18.541</x:v>
      </x:c>
      <x:c r="S2100" s="8">
        <x:v>110522.59572868864</x:v>
      </x:c>
      <x:c r="T2100" s="12">
        <x:v>239513.70981005614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246285</x:v>
      </x:c>
      <x:c r="B2101" s="1">
        <x:v>44782.44247155071</x:v>
      </x:c>
      <x:c r="C2101" s="6">
        <x:v>34.9790538</x:v>
      </x:c>
      <x:c r="D2101" s="14" t="s">
        <x:v>94</x:v>
      </x:c>
      <x:c r="E2101" s="15">
        <x:v>44771.48123137894</x:v>
      </x:c>
      <x:c r="F2101" t="s">
        <x:v>99</x:v>
      </x:c>
      <x:c r="G2101" s="6">
        <x:v>127.73838443053855</x:v>
      </x:c>
      <x:c r="H2101" t="s">
        <x:v>97</x:v>
      </x:c>
      <x:c r="I2101" s="6">
        <x:v>27.35395709424165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18.541</x:v>
      </x:c>
      <x:c r="S2101" s="8">
        <x:v>110518.35918872131</x:v>
      </x:c>
      <x:c r="T2101" s="12">
        <x:v>239521.6058403858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246287</x:v>
      </x:c>
      <x:c r="B2102" s="1">
        <x:v>44782.44248271242</x:v>
      </x:c>
      <x:c r="C2102" s="6">
        <x:v>34.99512665666666</x:v>
      </x:c>
      <x:c r="D2102" s="14" t="s">
        <x:v>94</x:v>
      </x:c>
      <x:c r="E2102" s="15">
        <x:v>44771.48123137894</x:v>
      </x:c>
      <x:c r="F2102" t="s">
        <x:v>99</x:v>
      </x:c>
      <x:c r="G2102" s="6">
        <x:v>127.75012862961894</x:v>
      </x:c>
      <x:c r="H2102" t="s">
        <x:v>97</x:v>
      </x:c>
      <x:c r="I2102" s="6">
        <x:v>27.354167463686736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18.54</x:v>
      </x:c>
      <x:c r="S2102" s="8">
        <x:v>110524.8302824382</x:v>
      </x:c>
      <x:c r="T2102" s="12">
        <x:v>239517.16400330933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246296</x:v>
      </x:c>
      <x:c r="B2103" s="1">
        <x:v>44782.442494454015</x:v>
      </x:c>
      <x:c r="C2103" s="6">
        <x:v>35.01203455666667</x:v>
      </x:c>
      <x:c r="D2103" s="14" t="s">
        <x:v>94</x:v>
      </x:c>
      <x:c r="E2103" s="15">
        <x:v>44771.48123137894</x:v>
      </x:c>
      <x:c r="F2103" t="s">
        <x:v>99</x:v>
      </x:c>
      <x:c r="G2103" s="6">
        <x:v>127.72053946141065</x:v>
      </x:c>
      <x:c r="H2103" t="s">
        <x:v>97</x:v>
      </x:c>
      <x:c r="I2103" s="6">
        <x:v>27.349178706094335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18.543</x:v>
      </x:c>
      <x:c r="S2103" s="8">
        <x:v>110523.0390141713</x:v>
      </x:c>
      <x:c r="T2103" s="12">
        <x:v>239528.91065703853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246311</x:v>
      </x:c>
      <x:c r="B2104" s="1">
        <x:v>44782.44250619852</x:v>
      </x:c>
      <x:c r="C2104" s="6">
        <x:v>35.028946641666664</x:v>
      </x:c>
      <x:c r="D2104" s="14" t="s">
        <x:v>94</x:v>
      </x:c>
      <x:c r="E2104" s="15">
        <x:v>44771.48123137894</x:v>
      </x:c>
      <x:c r="F2104" t="s">
        <x:v>99</x:v>
      </x:c>
      <x:c r="G2104" s="6">
        <x:v>127.77887676729064</x:v>
      </x:c>
      <x:c r="H2104" t="s">
        <x:v>97</x:v>
      </x:c>
      <x:c r="I2104" s="6">
        <x:v>27.34124479363072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18.538999999999998</x:v>
      </x:c>
      <x:c r="S2104" s="8">
        <x:v>110518.48836896187</x:v>
      </x:c>
      <x:c r="T2104" s="12">
        <x:v>239520.2333739922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246315</x:v>
      </x:c>
      <x:c r="B2105" s="1">
        <x:v>44782.442517967516</x:v>
      </x:c>
      <x:c r="C2105" s="6">
        <x:v>35.04589401</x:v>
      </x:c>
      <x:c r="D2105" s="14" t="s">
        <x:v>94</x:v>
      </x:c>
      <x:c r="E2105" s="15">
        <x:v>44771.48123137894</x:v>
      </x:c>
      <x:c r="F2105" t="s">
        <x:v>99</x:v>
      </x:c>
      <x:c r="G2105" s="6">
        <x:v>127.76844685521178</x:v>
      </x:c>
      <x:c r="H2105" t="s">
        <x:v>97</x:v>
      </x:c>
      <x:c r="I2105" s="6">
        <x:v>27.35858522509443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18.538</x:v>
      </x:c>
      <x:c r="S2105" s="8">
        <x:v>110523.58242990359</x:v>
      </x:c>
      <x:c r="T2105" s="12">
        <x:v>239518.75583151606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246323</x:v>
      </x:c>
      <x:c r="B2106" s="1">
        <x:v>44782.44252913111</x:v>
      </x:c>
      <x:c r="C2106" s="6">
        <x:v>35.061969581666666</x:v>
      </x:c>
      <x:c r="D2106" s="14" t="s">
        <x:v>94</x:v>
      </x:c>
      <x:c r="E2106" s="15">
        <x:v>44771.48123137894</x:v>
      </x:c>
      <x:c r="F2106" t="s">
        <x:v>99</x:v>
      </x:c>
      <x:c r="G2106" s="6">
        <x:v>127.75098206677202</x:v>
      </x:c>
      <x:c r="H2106" t="s">
        <x:v>97</x:v>
      </x:c>
      <x:c r="I2106" s="6">
        <x:v>27.362792622316647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18.538999999999998</x:v>
      </x:c>
      <x:c r="S2106" s="8">
        <x:v>110526.15446698439</x:v>
      </x:c>
      <x:c r="T2106" s="12">
        <x:v>239522.8436289469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246339</x:v>
      </x:c>
      <x:c r="B2107" s="1">
        <x:v>44782.44254087298</x:v>
      </x:c>
      <x:c r="C2107" s="6">
        <x:v>35.07887787666667</x:v>
      </x:c>
      <x:c r="D2107" s="14" t="s">
        <x:v>94</x:v>
      </x:c>
      <x:c r="E2107" s="15">
        <x:v>44771.48123137894</x:v>
      </x:c>
      <x:c r="F2107" t="s">
        <x:v>99</x:v>
      </x:c>
      <x:c r="G2107" s="6">
        <x:v>127.68196759654265</x:v>
      </x:c>
      <x:c r="H2107" t="s">
        <x:v>97</x:v>
      </x:c>
      <x:c r="I2107" s="6">
        <x:v>27.378991150865204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18.543</x:v>
      </x:c>
      <x:c r="S2107" s="8">
        <x:v>110517.99990241072</x:v>
      </x:c>
      <x:c r="T2107" s="12">
        <x:v>239520.7449694094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246344</x:v>
      </x:c>
      <x:c r="B2108" s="1">
        <x:v>44782.44255259751</x:v>
      </x:c>
      <x:c r="C2108" s="6">
        <x:v>35.095761188333334</x:v>
      </x:c>
      <x:c r="D2108" s="14" t="s">
        <x:v>94</x:v>
      </x:c>
      <x:c r="E2108" s="15">
        <x:v>44771.48123137894</x:v>
      </x:c>
      <x:c r="F2108" t="s">
        <x:v>99</x:v>
      </x:c>
      <x:c r="G2108" s="6">
        <x:v>127.79186644310067</x:v>
      </x:c>
      <x:c r="H2108" t="s">
        <x:v>97</x:v>
      </x:c>
      <x:c r="I2108" s="6">
        <x:v>27.359066070224344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18.535999999999998</x:v>
      </x:c>
      <x:c r="S2108" s="8">
        <x:v>110510.55555140071</x:v>
      </x:c>
      <x:c r="T2108" s="12">
        <x:v>239519.25671996846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246357</x:v>
      </x:c>
      <x:c r="B2109" s="1">
        <x:v>44782.4425637671</x:v>
      </x:c>
      <x:c r="C2109" s="6">
        <x:v>35.111845403333334</x:v>
      </x:c>
      <x:c r="D2109" s="14" t="s">
        <x:v>94</x:v>
      </x:c>
      <x:c r="E2109" s="15">
        <x:v>44771.48123137894</x:v>
      </x:c>
      <x:c r="F2109" t="s">
        <x:v>99</x:v>
      </x:c>
      <x:c r="G2109" s="6">
        <x:v>127.84140929365357</x:v>
      </x:c>
      <x:c r="H2109" t="s">
        <x:v>97</x:v>
      </x:c>
      <x:c r="I2109" s="6">
        <x:v>27.367240447973472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18.531</x:v>
      </x:c>
      <x:c r="S2109" s="8">
        <x:v>110492.87533156086</x:v>
      </x:c>
      <x:c r="T2109" s="12">
        <x:v>239519.57742631412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246360</x:v>
      </x:c>
      <x:c r="B2110" s="1">
        <x:v>44782.44257552842</x:v>
      </x:c>
      <x:c r="C2110" s="6">
        <x:v>35.128781696666664</x:v>
      </x:c>
      <x:c r="D2110" s="14" t="s">
        <x:v>94</x:v>
      </x:c>
      <x:c r="E2110" s="15">
        <x:v>44771.48123137894</x:v>
      </x:c>
      <x:c r="F2110" t="s">
        <x:v>99</x:v>
      </x:c>
      <x:c r="G2110" s="6">
        <x:v>127.74580778062605</x:v>
      </x:c>
      <x:c r="H2110" t="s">
        <x:v>97</x:v>
      </x:c>
      <x:c r="I2110" s="6">
        <x:v>27.37607601101672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18.538</x:v>
      </x:c>
      <x:c r="S2110" s="8">
        <x:v>110497.32229071693</x:v>
      </x:c>
      <x:c r="T2110" s="12">
        <x:v>239525.50498461822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246375</x:v>
      </x:c>
      <x:c r="B2111" s="1">
        <x:v>44782.44258726185</x:v>
      </x:c>
      <x:c r="C2111" s="6">
        <x:v>35.145677838333334</x:v>
      </x:c>
      <x:c r="D2111" s="14" t="s">
        <x:v>94</x:v>
      </x:c>
      <x:c r="E2111" s="15">
        <x:v>44771.48123137894</x:v>
      </x:c>
      <x:c r="F2111" t="s">
        <x:v>99</x:v>
      </x:c>
      <x:c r="G2111" s="6">
        <x:v>127.75619295886091</x:v>
      </x:c>
      <x:c r="H2111" t="s">
        <x:v>97</x:v>
      </x:c>
      <x:c r="I2111" s="6">
        <x:v>27.368051876262598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18.538</x:v>
      </x:c>
      <x:c r="S2111" s="8">
        <x:v>110496.44835549656</x:v>
      </x:c>
      <x:c r="T2111" s="12">
        <x:v>239513.38393389745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246377</x:v>
      </x:c>
      <x:c r="B2112" s="1">
        <x:v>44782.44259841563</x:v>
      </x:c>
      <x:c r="C2112" s="6">
        <x:v>35.16173929</x:v>
      </x:c>
      <x:c r="D2112" s="14" t="s">
        <x:v>94</x:v>
      </x:c>
      <x:c r="E2112" s="15">
        <x:v>44771.48123137894</x:v>
      </x:c>
      <x:c r="F2112" t="s">
        <x:v>99</x:v>
      </x:c>
      <x:c r="G2112" s="6">
        <x:v>127.79136013318315</x:v>
      </x:c>
      <x:c r="H2112" t="s">
        <x:v>97</x:v>
      </x:c>
      <x:c r="I2112" s="6">
        <x:v>27.368743093107696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18.535</x:v>
      </x:c>
      <x:c r="S2112" s="8">
        <x:v>110496.57211634328</x:v>
      </x:c>
      <x:c r="T2112" s="12">
        <x:v>239526.77524035488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246386</x:v>
      </x:c>
      <x:c r="B2113" s="1">
        <x:v>44782.44261018406</x:v>
      </x:c>
      <x:c r="C2113" s="6">
        <x:v>35.17868581333333</x:v>
      </x:c>
      <x:c r="D2113" s="14" t="s">
        <x:v>94</x:v>
      </x:c>
      <x:c r="E2113" s="15">
        <x:v>44771.48123137894</x:v>
      </x:c>
      <x:c r="F2113" t="s">
        <x:v>99</x:v>
      </x:c>
      <x:c r="G2113" s="6">
        <x:v>127.83634807390648</x:v>
      </x:c>
      <x:c r="H2113" t="s">
        <x:v>97</x:v>
      </x:c>
      <x:c r="I2113" s="6">
        <x:v>27.352574666782402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18.532999999999998</x:v>
      </x:c>
      <x:c r="S2113" s="8">
        <x:v>110484.82355867692</x:v>
      </x:c>
      <x:c r="T2113" s="12">
        <x:v>239524.53308392706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246401</x:v>
      </x:c>
      <x:c r="B2114" s="1">
        <x:v>44782.44262193986</x:v>
      </x:c>
      <x:c r="C2114" s="6">
        <x:v>35.19561417333333</x:v>
      </x:c>
      <x:c r="D2114" s="14" t="s">
        <x:v>94</x:v>
      </x:c>
      <x:c r="E2114" s="15">
        <x:v>44771.48123137894</x:v>
      </x:c>
      <x:c r="F2114" t="s">
        <x:v>99</x:v>
      </x:c>
      <x:c r="G2114" s="6">
        <x:v>127.8094561587608</x:v>
      </x:c>
      <x:c r="H2114" t="s">
        <x:v>97</x:v>
      </x:c>
      <x:c r="I2114" s="6">
        <x:v>27.345482221817747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18.535999999999998</x:v>
      </x:c>
      <x:c r="S2114" s="8">
        <x:v>110487.19480393153</x:v>
      </x:c>
      <x:c r="T2114" s="12">
        <x:v>239527.55151051705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246405</x:v>
      </x:c>
      <x:c r="B2115" s="1">
        <x:v>44782.44263367304</x:v>
      </x:c>
      <x:c r="C2115" s="6">
        <x:v>35.212509948333334</x:v>
      </x:c>
      <x:c r="D2115" s="14" t="s">
        <x:v>94</x:v>
      </x:c>
      <x:c r="E2115" s="15">
        <x:v>44771.48123137894</x:v>
      </x:c>
      <x:c r="F2115" t="s">
        <x:v>99</x:v>
      </x:c>
      <x:c r="G2115" s="6">
        <x:v>127.80482362774742</x:v>
      </x:c>
      <x:c r="H2115" t="s">
        <x:v>97</x:v>
      </x:c>
      <x:c r="I2115" s="6">
        <x:v>27.35834480255562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18.535</x:v>
      </x:c>
      <x:c r="S2115" s="8">
        <x:v>110484.9764284675</x:v>
      </x:c>
      <x:c r="T2115" s="12">
        <x:v>239529.13685324238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246420</x:v>
      </x:c>
      <x:c r="B2116" s="1">
        <x:v>44782.442644834766</x:v>
      </x:c>
      <x:c r="C2116" s="6">
        <x:v>35.228582841666665</x:v>
      </x:c>
      <x:c r="D2116" s="14" t="s">
        <x:v>94</x:v>
      </x:c>
      <x:c r="E2116" s="15">
        <x:v>44771.48123137894</x:v>
      </x:c>
      <x:c r="F2116" t="s">
        <x:v>99</x:v>
      </x:c>
      <x:c r="G2116" s="6">
        <x:v>127.75526096195966</x:v>
      </x:c>
      <x:c r="H2116" t="s">
        <x:v>97</x:v>
      </x:c>
      <x:c r="I2116" s="6">
        <x:v>27.359486809769805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18.538999999999998</x:v>
      </x:c>
      <x:c r="S2116" s="8">
        <x:v>110494.67829078756</x:v>
      </x:c>
      <x:c r="T2116" s="12">
        <x:v>239535.06253344024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246429</x:v>
      </x:c>
      <x:c r="B2117" s="1">
        <x:v>44782.44265656147</x:v>
      </x:c>
      <x:c r="C2117" s="6">
        <x:v>35.245469291666666</x:v>
      </x:c>
      <x:c r="D2117" s="14" t="s">
        <x:v>94</x:v>
      </x:c>
      <x:c r="E2117" s="15">
        <x:v>44771.48123137894</x:v>
      </x:c>
      <x:c r="F2117" t="s">
        <x:v>99</x:v>
      </x:c>
      <x:c r="G2117" s="6">
        <x:v>127.75393837011454</x:v>
      </x:c>
      <x:c r="H2117" t="s">
        <x:v>97</x:v>
      </x:c>
      <x:c r="I2117" s="6">
        <x:v>27.36050860602745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18.538999999999998</x:v>
      </x:c>
      <x:c r="S2117" s="8">
        <x:v>110506.6141564211</x:v>
      </x:c>
      <x:c r="T2117" s="12">
        <x:v>239539.53732378373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246441</x:v>
      </x:c>
      <x:c r="B2118" s="1">
        <x:v>44782.44266830108</x:v>
      </x:c>
      <x:c r="C2118" s="6">
        <x:v>35.26237433166666</x:v>
      </x:c>
      <x:c r="D2118" s="14" t="s">
        <x:v>94</x:v>
      </x:c>
      <x:c r="E2118" s="15">
        <x:v>44771.48123137894</x:v>
      </x:c>
      <x:c r="F2118" t="s">
        <x:v>99</x:v>
      </x:c>
      <x:c r="G2118" s="6">
        <x:v>127.8203543668562</x:v>
      </x:c>
      <x:c r="H2118" t="s">
        <x:v>97</x:v>
      </x:c>
      <x:c r="I2118" s="6">
        <x:v>27.337067476044012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18.535999999999998</x:v>
      </x:c>
      <x:c r="S2118" s="8">
        <x:v>110504.47532897498</x:v>
      </x:c>
      <x:c r="T2118" s="12">
        <x:v>239530.1354166925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246432</x:v>
      </x:c>
      <x:c r="B2119" s="1">
        <x:v>44782.442679456944</x:v>
      </x:c>
      <x:c r="C2119" s="6">
        <x:v>35.278438771666664</x:v>
      </x:c>
      <x:c r="D2119" s="14" t="s">
        <x:v>94</x:v>
      </x:c>
      <x:c r="E2119" s="15">
        <x:v>44771.48123137894</x:v>
      </x:c>
      <x:c r="F2119" t="s">
        <x:v>99</x:v>
      </x:c>
      <x:c r="G2119" s="6">
        <x:v>127.7502064293146</x:v>
      </x:c>
      <x:c r="H2119" t="s">
        <x:v>97</x:v>
      </x:c>
      <x:c r="I2119" s="6">
        <x:v>27.354107358129568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18.54</x:v>
      </x:c>
      <x:c r="S2119" s="8">
        <x:v>110507.81925811796</x:v>
      </x:c>
      <x:c r="T2119" s="12">
        <x:v>239536.52649189866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246445</x:v>
      </x:c>
      <x:c r="B2120" s="1">
        <x:v>44782.442691200464</x:v>
      </x:c>
      <x:c r="C2120" s="6">
        <x:v>35.29534944</x:v>
      </x:c>
      <x:c r="D2120" s="14" t="s">
        <x:v>94</x:v>
      </x:c>
      <x:c r="E2120" s="15">
        <x:v>44771.48123137894</x:v>
      </x:c>
      <x:c r="F2120" t="s">
        <x:v>99</x:v>
      </x:c>
      <x:c r="G2120" s="6">
        <x:v>127.7480280662031</x:v>
      </x:c>
      <x:c r="H2120" t="s">
        <x:v>97</x:v>
      </x:c>
      <x:c r="I2120" s="6">
        <x:v>27.35579031414045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18.54</x:v>
      </x:c>
      <x:c r="S2120" s="8">
        <x:v>110514.14112100101</x:v>
      </x:c>
      <x:c r="T2120" s="12">
        <x:v>239531.70370890843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246458</x:v>
      </x:c>
      <x:c r="B2121" s="1">
        <x:v>44782.442702971326</x:v>
      </x:c>
      <x:c r="C2121" s="6">
        <x:v>35.31229948</x:v>
      </x:c>
      <x:c r="D2121" s="14" t="s">
        <x:v>94</x:v>
      </x:c>
      <x:c r="E2121" s="15">
        <x:v>44771.48123137894</x:v>
      </x:c>
      <x:c r="F2121" t="s">
        <x:v>99</x:v>
      </x:c>
      <x:c r="G2121" s="6">
        <x:v>127.74985968192973</x:v>
      </x:c>
      <x:c r="H2121" t="s">
        <x:v>97</x:v>
      </x:c>
      <x:c r="I2121" s="6">
        <x:v>27.345091536725704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18.541</x:v>
      </x:c>
      <x:c r="S2121" s="8">
        <x:v>110523.16974317994</x:v>
      </x:c>
      <x:c r="T2121" s="12">
        <x:v>239539.7446883952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246468</x:v>
      </x:c>
      <x:c r="B2122" s="1">
        <x:v>44782.44271471035</x:v>
      </x:c>
      <x:c r="C2122" s="6">
        <x:v>35.329203678333336</x:v>
      </x:c>
      <x:c r="D2122" s="14" t="s">
        <x:v>94</x:v>
      </x:c>
      <x:c r="E2122" s="15">
        <x:v>44771.48123137894</x:v>
      </x:c>
      <x:c r="F2122" t="s">
        <x:v>99</x:v>
      </x:c>
      <x:c r="G2122" s="6">
        <x:v>127.7518791409297</x:v>
      </x:c>
      <x:c r="H2122" t="s">
        <x:v>97</x:v>
      </x:c>
      <x:c r="I2122" s="6">
        <x:v>27.3528150889083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18.54</x:v>
      </x:c>
      <x:c r="S2122" s="8">
        <x:v>110510.39799908888</x:v>
      </x:c>
      <x:c r="T2122" s="12">
        <x:v>239542.2249759096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246476</x:v>
      </x:c>
      <x:c r="B2123" s="1">
        <x:v>44782.44272588651</x:v>
      </x:c>
      <x:c r="C2123" s="6">
        <x:v>35.34529734833333</x:v>
      </x:c>
      <x:c r="D2123" s="14" t="s">
        <x:v>94</x:v>
      </x:c>
      <x:c r="E2123" s="15">
        <x:v>44771.48123137894</x:v>
      </x:c>
      <x:c r="F2123" t="s">
        <x:v>99</x:v>
      </x:c>
      <x:c r="G2123" s="6">
        <x:v>127.7792240423906</x:v>
      </x:c>
      <x:c r="H2123" t="s">
        <x:v>97</x:v>
      </x:c>
      <x:c r="I2123" s="6">
        <x:v>27.350260604701816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18.538</x:v>
      </x:c>
      <x:c r="S2123" s="8">
        <x:v>110512.33184644082</x:v>
      </x:c>
      <x:c r="T2123" s="12">
        <x:v>239535.04334390597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246491</x:v>
      </x:c>
      <x:c r="B2124" s="1">
        <x:v>44782.44273763618</x:v>
      </x:c>
      <x:c r="C2124" s="6">
        <x:v>35.362216875</x:v>
      </x:c>
      <x:c r="D2124" s="14" t="s">
        <x:v>94</x:v>
      </x:c>
      <x:c r="E2124" s="15">
        <x:v>44771.48123137894</x:v>
      </x:c>
      <x:c r="F2124" t="s">
        <x:v>99</x:v>
      </x:c>
      <x:c r="G2124" s="6">
        <x:v>127.73839297239289</x:v>
      </x:c>
      <x:c r="H2124" t="s">
        <x:v>97</x:v>
      </x:c>
      <x:c r="I2124" s="6">
        <x:v>27.33538452942048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18.543</x:v>
      </x:c>
      <x:c r="S2124" s="8">
        <x:v>110508.59742455908</x:v>
      </x:c>
      <x:c r="T2124" s="12">
        <x:v>239534.38875147727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246498</x:v>
      </x:c>
      <x:c r="B2125" s="1">
        <x:v>44782.44274938048</x:v>
      </x:c>
      <x:c r="C2125" s="6">
        <x:v>35.379128665</x:v>
      </x:c>
      <x:c r="D2125" s="14" t="s">
        <x:v>94</x:v>
      </x:c>
      <x:c r="E2125" s="15">
        <x:v>44771.48123137894</x:v>
      </x:c>
      <x:c r="F2125" t="s">
        <x:v>99</x:v>
      </x:c>
      <x:c r="G2125" s="6">
        <x:v>127.72220797466508</x:v>
      </x:c>
      <x:c r="H2125" t="s">
        <x:v>97</x:v>
      </x:c>
      <x:c r="I2125" s="6">
        <x:v>27.35717274292392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18.541999999999998</x:v>
      </x:c>
      <x:c r="S2125" s="8">
        <x:v>110504.90571427283</x:v>
      </x:c>
      <x:c r="T2125" s="12">
        <x:v>239533.28273687838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246503</x:v>
      </x:c>
      <x:c r="B2126" s="1">
        <x:v>44782.442760554244</x:v>
      </x:c>
      <x:c r="C2126" s="6">
        <x:v>35.39521889</x:v>
      </x:c>
      <x:c r="D2126" s="14" t="s">
        <x:v>94</x:v>
      </x:c>
      <x:c r="E2126" s="15">
        <x:v>44771.48123137894</x:v>
      </x:c>
      <x:c r="F2126" t="s">
        <x:v>99</x:v>
      </x:c>
      <x:c r="G2126" s="6">
        <x:v>127.73760225955466</x:v>
      </x:c>
      <x:c r="H2126" t="s">
        <x:v>97</x:v>
      </x:c>
      <x:c r="I2126" s="6">
        <x:v>27.373130820751612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18.538999999999998</x:v>
      </x:c>
      <x:c r="S2126" s="8">
        <x:v>110514.72163453068</x:v>
      </x:c>
      <x:c r="T2126" s="12">
        <x:v>239534.91662832146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246518</x:v>
      </x:c>
      <x:c r="B2127" s="1">
        <x:v>44782.44277229628</x:v>
      </x:c>
      <x:c r="C2127" s="6">
        <x:v>35.41212741333333</x:v>
      </x:c>
      <x:c r="D2127" s="14" t="s">
        <x:v>94</x:v>
      </x:c>
      <x:c r="E2127" s="15">
        <x:v>44771.48123137894</x:v>
      </x:c>
      <x:c r="F2127" t="s">
        <x:v>99</x:v>
      </x:c>
      <x:c r="G2127" s="6">
        <x:v>127.70230106790048</x:v>
      </x:c>
      <x:c r="H2127" t="s">
        <x:v>97</x:v>
      </x:c>
      <x:c r="I2127" s="6">
        <x:v>27.36327346805001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18.543</x:v>
      </x:c>
      <x:c r="S2127" s="8">
        <x:v>110516.02019600946</x:v>
      </x:c>
      <x:c r="T2127" s="12">
        <x:v>239541.98029651656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246527</x:v>
      </x:c>
      <x:c r="B2128" s="1">
        <x:v>44782.442784035586</x:v>
      </x:c>
      <x:c r="C2128" s="6">
        <x:v>35.429032013333334</x:v>
      </x:c>
      <x:c r="D2128" s="14" t="s">
        <x:v>94</x:v>
      </x:c>
      <x:c r="E2128" s="15">
        <x:v>44771.48123137894</x:v>
      </x:c>
      <x:c r="F2128" t="s">
        <x:v>99</x:v>
      </x:c>
      <x:c r="G2128" s="6">
        <x:v>127.75304616958151</x:v>
      </x:c>
      <x:c r="H2128" t="s">
        <x:v>97</x:v>
      </x:c>
      <x:c r="I2128" s="6">
        <x:v>27.351913506025085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18.54</x:v>
      </x:c>
      <x:c r="S2128" s="8">
        <x:v>110507.07779407784</x:v>
      </x:c>
      <x:c r="T2128" s="12">
        <x:v>239540.39486233128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246530</x:v>
      </x:c>
      <x:c r="B2129" s="1">
        <x:v>44782.442795207404</x:v>
      </x:c>
      <x:c r="C2129" s="6">
        <x:v>35.44511944333333</x:v>
      </x:c>
      <x:c r="D2129" s="14" t="s">
        <x:v>94</x:v>
      </x:c>
      <x:c r="E2129" s="15">
        <x:v>44771.48123137894</x:v>
      </x:c>
      <x:c r="F2129" t="s">
        <x:v>99</x:v>
      </x:c>
      <x:c r="G2129" s="6">
        <x:v>127.71742814290707</x:v>
      </x:c>
      <x:c r="H2129" t="s">
        <x:v>97</x:v>
      </x:c>
      <x:c r="I2129" s="6">
        <x:v>27.35158292569531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18.543</x:v>
      </x:c>
      <x:c r="S2129" s="8">
        <x:v>110521.52341910877</x:v>
      </x:c>
      <x:c r="T2129" s="12">
        <x:v>239538.26648785418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246546</x:v>
      </x:c>
      <x:c r="B2130" s="1">
        <x:v>44782.4428069754</x:v>
      </x:c>
      <x:c r="C2130" s="6">
        <x:v>35.46206534666667</x:v>
      </x:c>
      <x:c r="D2130" s="14" t="s">
        <x:v>94</x:v>
      </x:c>
      <x:c r="E2130" s="15">
        <x:v>44771.48123137894</x:v>
      </x:c>
      <x:c r="F2130" t="s">
        <x:v>99</x:v>
      </x:c>
      <x:c r="G2130" s="6">
        <x:v>127.71870787759809</x:v>
      </x:c>
      <x:c r="H2130" t="s">
        <x:v>97</x:v>
      </x:c>
      <x:c r="I2130" s="6">
        <x:v>27.359877496537592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18.541999999999998</x:v>
      </x:c>
      <x:c r="S2130" s="8">
        <x:v>110522.9131755223</x:v>
      </x:c>
      <x:c r="T2130" s="12">
        <x:v>239536.10975662078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246555</x:v>
      </x:c>
      <x:c r="B2131" s="1">
        <x:v>44782.44281872819</x:v>
      </x:c>
      <x:c r="C2131" s="6">
        <x:v>35.47898935833334</x:v>
      </x:c>
      <x:c r="D2131" s="14" t="s">
        <x:v>94</x:v>
      </x:c>
      <x:c r="E2131" s="15">
        <x:v>44771.48123137894</x:v>
      </x:c>
      <x:c r="F2131" t="s">
        <x:v>99</x:v>
      </x:c>
      <x:c r="G2131" s="6">
        <x:v>127.7477590053305</x:v>
      </x:c>
      <x:c r="H2131" t="s">
        <x:v>97</x:v>
      </x:c>
      <x:c r="I2131" s="6">
        <x:v>27.346714382791106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18.541</x:v>
      </x:c>
      <x:c r="S2131" s="8">
        <x:v>110513.70150408636</x:v>
      </x:c>
      <x:c r="T2131" s="12">
        <x:v>239536.91450116978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246561</x:v>
      </x:c>
      <x:c r="B2132" s="1">
        <x:v>44782.44283045376</x:v>
      </x:c>
      <x:c r="C2132" s="6">
        <x:v>35.495874195</x:v>
      </x:c>
      <x:c r="D2132" s="14" t="s">
        <x:v>94</x:v>
      </x:c>
      <x:c r="E2132" s="15">
        <x:v>44771.48123137894</x:v>
      </x:c>
      <x:c r="F2132" t="s">
        <x:v>99</x:v>
      </x:c>
      <x:c r="G2132" s="6">
        <x:v>127.70172156627295</x:v>
      </x:c>
      <x:c r="H2132" t="s">
        <x:v>97</x:v>
      </x:c>
      <x:c r="I2132" s="6">
        <x:v>27.354437938708088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18.544</x:v>
      </x:c>
      <x:c r="S2132" s="8">
        <x:v>110529.08881197307</x:v>
      </x:c>
      <x:c r="T2132" s="12">
        <x:v>239540.970858469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246573</x:v>
      </x:c>
      <x:c r="B2133" s="1">
        <x:v>44782.44284163061</x:v>
      </x:c>
      <x:c r="C2133" s="6">
        <x:v>35.51196885</x:v>
      </x:c>
      <x:c r="D2133" s="14" t="s">
        <x:v>94</x:v>
      </x:c>
      <x:c r="E2133" s="15">
        <x:v>44771.48123137894</x:v>
      </x:c>
      <x:c r="F2133" t="s">
        <x:v>99</x:v>
      </x:c>
      <x:c r="G2133" s="6">
        <x:v>127.68216827221649</x:v>
      </x:c>
      <x:c r="H2133" t="s">
        <x:v>97</x:v>
      </x:c>
      <x:c r="I2133" s="6">
        <x:v>27.360268183350854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18.544999999999998</x:v>
      </x:c>
      <x:c r="S2133" s="8">
        <x:v>110528.28960673782</x:v>
      </x:c>
      <x:c r="T2133" s="12">
        <x:v>239536.5986129768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246582</x:v>
      </x:c>
      <x:c r="B2134" s="1">
        <x:v>44782.442853367094</x:v>
      </x:c>
      <x:c r="C2134" s="6">
        <x:v>35.52886939</x:v>
      </x:c>
      <x:c r="D2134" s="14" t="s">
        <x:v>94</x:v>
      </x:c>
      <x:c r="E2134" s="15">
        <x:v>44771.48123137894</x:v>
      </x:c>
      <x:c r="F2134" t="s">
        <x:v>99</x:v>
      </x:c>
      <x:c r="G2134" s="6">
        <x:v>127.68752965231052</x:v>
      </x:c>
      <x:c r="H2134" t="s">
        <x:v>97</x:v>
      </x:c>
      <x:c r="I2134" s="6">
        <x:v>27.365407221820078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18.544</x:v>
      </x:c>
      <x:c r="S2134" s="8">
        <x:v>110531.46091953004</x:v>
      </x:c>
      <x:c r="T2134" s="12">
        <x:v>239547.5479853059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246588</x:v>
      </x:c>
      <x:c r="B2135" s="1">
        <x:v>44782.44286508956</x:v>
      </x:c>
      <x:c r="C2135" s="6">
        <x:v>35.54574973333333</x:v>
      </x:c>
      <x:c r="D2135" s="14" t="s">
        <x:v>94</x:v>
      </x:c>
      <x:c r="E2135" s="15">
        <x:v>44771.48123137894</x:v>
      </x:c>
      <x:c r="F2135" t="s">
        <x:v>99</x:v>
      </x:c>
      <x:c r="G2135" s="6">
        <x:v>127.71551903255411</x:v>
      </x:c>
      <x:c r="H2135" t="s">
        <x:v>97</x:v>
      </x:c>
      <x:c r="I2135" s="6">
        <x:v>27.362341829505567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18.541999999999998</x:v>
      </x:c>
      <x:c r="S2135" s="8">
        <x:v>110522.25581279516</x:v>
      </x:c>
      <x:c r="T2135" s="12">
        <x:v>239548.80183972255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246593</x:v>
      </x:c>
      <x:c r="B2136" s="1">
        <x:v>44782.44287628252</x:v>
      </x:c>
      <x:c r="C2136" s="6">
        <x:v>35.56186760833333</x:v>
      </x:c>
      <x:c r="D2136" s="14" t="s">
        <x:v>94</x:v>
      </x:c>
      <x:c r="E2136" s="15">
        <x:v>44771.48123137894</x:v>
      </x:c>
      <x:c r="F2136" t="s">
        <x:v>99</x:v>
      </x:c>
      <x:c r="G2136" s="6">
        <x:v>127.72885537819681</x:v>
      </x:c>
      <x:c r="H2136" t="s">
        <x:v>97</x:v>
      </x:c>
      <x:c r="I2136" s="6">
        <x:v>27.36132003268949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18.541</x:v>
      </x:c>
      <x:c r="S2136" s="8">
        <x:v>110522.97860680753</x:v>
      </x:c>
      <x:c r="T2136" s="12">
        <x:v>239533.36025397014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246609</x:v>
      </x:c>
      <x:c r="B2137" s="1">
        <x:v>44782.442888047575</x:v>
      </x:c>
      <x:c r="C2137" s="6">
        <x:v>35.578809281666665</x:v>
      </x:c>
      <x:c r="D2137" s="14" t="s">
        <x:v>94</x:v>
      </x:c>
      <x:c r="E2137" s="15">
        <x:v>44771.48123137894</x:v>
      </x:c>
      <x:c r="F2137" t="s">
        <x:v>99</x:v>
      </x:c>
      <x:c r="G2137" s="6">
        <x:v>127.80992319462823</x:v>
      </x:c>
      <x:c r="H2137" t="s">
        <x:v>97</x:v>
      </x:c>
      <x:c r="I2137" s="6">
        <x:v>27.345121589423343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18.535999999999998</x:v>
      </x:c>
      <x:c r="S2137" s="8">
        <x:v>110515.52526435391</x:v>
      </x:c>
      <x:c r="T2137" s="12">
        <x:v>239542.31752930398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246617</x:v>
      </x:c>
      <x:c r="B2138" s="1">
        <x:v>44782.44289978837</x:v>
      </x:c>
      <x:c r="C2138" s="6">
        <x:v>35.595716036666666</x:v>
      </x:c>
      <x:c r="D2138" s="14" t="s">
        <x:v>94</x:v>
      </x:c>
      <x:c r="E2138" s="15">
        <x:v>44771.48123137894</x:v>
      </x:c>
      <x:c r="F2138" t="s">
        <x:v>99</x:v>
      </x:c>
      <x:c r="G2138" s="6">
        <x:v>127.75386309968681</x:v>
      </x:c>
      <x:c r="H2138" t="s">
        <x:v>97</x:v>
      </x:c>
      <x:c r="I2138" s="6">
        <x:v>27.351282398150943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18.54</x:v>
      </x:c>
      <x:c r="S2138" s="8">
        <x:v>110516.68718859302</x:v>
      </x:c>
      <x:c r="T2138" s="12">
        <x:v>239549.4278294348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246625</x:v>
      </x:c>
      <x:c r="B2139" s="1">
        <x:v>44782.44291094697</x:v>
      </x:c>
      <x:c r="C2139" s="6">
        <x:v>35.611784416666666</x:v>
      </x:c>
      <x:c r="D2139" s="14" t="s">
        <x:v>94</x:v>
      </x:c>
      <x:c r="E2139" s="15">
        <x:v>44771.48123137894</x:v>
      </x:c>
      <x:c r="F2139" t="s">
        <x:v>99</x:v>
      </x:c>
      <x:c r="G2139" s="6">
        <x:v>127.8176277054443</x:v>
      </x:c>
      <x:c r="H2139" t="s">
        <x:v>97</x:v>
      </x:c>
      <x:c r="I2139" s="6">
        <x:v>27.348457440549737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18.535</x:v>
      </x:c>
      <x:c r="S2139" s="8">
        <x:v>110494.06722909829</x:v>
      </x:c>
      <x:c r="T2139" s="12">
        <x:v>239536.87944826772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246634</x:v>
      </x:c>
      <x:c r="B2140" s="1">
        <x:v>44782.44292272426</x:v>
      </x:c>
      <x:c r="C2140" s="6">
        <x:v>35.62874370833333</x:v>
      </x:c>
      <x:c r="D2140" s="14" t="s">
        <x:v>94</x:v>
      </x:c>
      <x:c r="E2140" s="15">
        <x:v>44771.48123137894</x:v>
      </x:c>
      <x:c r="F2140" t="s">
        <x:v>99</x:v>
      </x:c>
      <x:c r="G2140" s="6">
        <x:v>127.77055014223467</x:v>
      </x:c>
      <x:c r="H2140" t="s">
        <x:v>97</x:v>
      </x:c>
      <x:c r="I2140" s="6">
        <x:v>27.347676069718545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18.538999999999998</x:v>
      </x:c>
      <x:c r="S2140" s="8">
        <x:v>110510.70225088594</x:v>
      </x:c>
      <x:c r="T2140" s="12">
        <x:v>239549.2853619967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246646</x:v>
      </x:c>
      <x:c r="B2141" s="1">
        <x:v>44782.44293449533</x:v>
      </x:c>
      <x:c r="C2141" s="6">
        <x:v>35.64569405666666</x:v>
      </x:c>
      <x:c r="D2141" s="14" t="s">
        <x:v>94</x:v>
      </x:c>
      <x:c r="E2141" s="15">
        <x:v>44771.48123137894</x:v>
      </x:c>
      <x:c r="F2141" t="s">
        <x:v>99</x:v>
      </x:c>
      <x:c r="G2141" s="6">
        <x:v>127.75603896729609</x:v>
      </x:c>
      <x:c r="H2141" t="s">
        <x:v>97</x:v>
      </x:c>
      <x:c r="I2141" s="6">
        <x:v>27.35888575329227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18.538999999999998</x:v>
      </x:c>
      <x:c r="S2141" s="8">
        <x:v>110497.11281273447</x:v>
      </x:c>
      <x:c r="T2141" s="12">
        <x:v>239548.98261964854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246652</x:v>
      </x:c>
      <x:c r="B2142" s="1">
        <x:v>44782.442945649615</x:v>
      </x:c>
      <x:c r="C2142" s="6">
        <x:v>35.661756213333334</x:v>
      </x:c>
      <x:c r="D2142" s="14" t="s">
        <x:v>94</x:v>
      </x:c>
      <x:c r="E2142" s="15">
        <x:v>44771.48123137894</x:v>
      </x:c>
      <x:c r="F2142" t="s">
        <x:v>99</x:v>
      </x:c>
      <x:c r="G2142" s="6">
        <x:v>127.83062678977579</x:v>
      </x:c>
      <x:c r="H2142" t="s">
        <x:v>97</x:v>
      </x:c>
      <x:c r="I2142" s="6">
        <x:v>27.34770612243983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18.534</x:v>
      </x:c>
      <x:c r="S2142" s="8">
        <x:v>110488.62555143183</x:v>
      </x:c>
      <x:c r="T2142" s="12">
        <x:v>239550.21282904476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246663</x:v>
      </x:c>
      <x:c r="B2143" s="1">
        <x:v>44782.442957409534</x:v>
      </x:c>
      <x:c r="C2143" s="6">
        <x:v>35.678690503333335</x:v>
      </x:c>
      <x:c r="D2143" s="14" t="s">
        <x:v>94</x:v>
      </x:c>
      <x:c r="E2143" s="15">
        <x:v>44771.48123137894</x:v>
      </x:c>
      <x:c r="F2143" t="s">
        <x:v>99</x:v>
      </x:c>
      <x:c r="G2143" s="6">
        <x:v>127.79949337096603</x:v>
      </x:c>
      <x:c r="H2143" t="s">
        <x:v>97</x:v>
      </x:c>
      <x:c r="I2143" s="6">
        <x:v>27.35317572212898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18.535999999999998</x:v>
      </x:c>
      <x:c r="S2143" s="8">
        <x:v>110484.33347310252</x:v>
      </x:c>
      <x:c r="T2143" s="12">
        <x:v>239552.4225741409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246672</x:v>
      </x:c>
      <x:c r="B2144" s="1">
        <x:v>44782.44296917275</x:v>
      </x:c>
      <x:c r="C2144" s="6">
        <x:v>35.69562954</x:v>
      </x:c>
      <x:c r="D2144" s="14" t="s">
        <x:v>94</x:v>
      </x:c>
      <x:c r="E2144" s="15">
        <x:v>44771.48123137894</x:v>
      </x:c>
      <x:c r="F2144" t="s">
        <x:v>99</x:v>
      </x:c>
      <x:c r="G2144" s="6">
        <x:v>127.78089427104828</x:v>
      </x:c>
      <x:c r="H2144" t="s">
        <x:v>97</x:v>
      </x:c>
      <x:c r="I2144" s="6">
        <x:v>27.367540976946657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18.535999999999998</x:v>
      </x:c>
      <x:c r="S2144" s="8">
        <x:v>110473.96961832925</x:v>
      </x:c>
      <x:c r="T2144" s="12">
        <x:v>239551.00615339802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246674</x:v>
      </x:c>
      <x:c r="B2145" s="1">
        <x:v>44782.442980346146</x:v>
      </x:c>
      <x:c r="C2145" s="6">
        <x:v>35.71171922333333</x:v>
      </x:c>
      <x:c r="D2145" s="14" t="s">
        <x:v>94</x:v>
      </x:c>
      <x:c r="E2145" s="15">
        <x:v>44771.48123137894</x:v>
      </x:c>
      <x:c r="F2145" t="s">
        <x:v>99</x:v>
      </x:c>
      <x:c r="G2145" s="6">
        <x:v>127.80497928822207</x:v>
      </x:c>
      <x:c r="H2145" t="s">
        <x:v>97</x:v>
      </x:c>
      <x:c r="I2145" s="6">
        <x:v>27.358224591292583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18.535</x:v>
      </x:c>
      <x:c r="S2145" s="8">
        <x:v>110468.80539959567</x:v>
      </x:c>
      <x:c r="T2145" s="12">
        <x:v>239557.499438655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246684</x:v>
      </x:c>
      <x:c r="B2146" s="1">
        <x:v>44782.4429920812</x:v>
      </x:c>
      <x:c r="C2146" s="6">
        <x:v>35.72861771</x:v>
      </x:c>
      <x:c r="D2146" s="14" t="s">
        <x:v>94</x:v>
      </x:c>
      <x:c r="E2146" s="15">
        <x:v>44771.48123137894</x:v>
      </x:c>
      <x:c r="F2146" t="s">
        <x:v>99</x:v>
      </x:c>
      <x:c r="G2146" s="6">
        <x:v>127.87333660886918</x:v>
      </x:c>
      <x:c r="H2146" t="s">
        <x:v>97</x:v>
      </x:c>
      <x:c r="I2146" s="6">
        <x:v>27.37045610938185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18.528</x:v>
      </x:c>
      <x:c r="S2146" s="8">
        <x:v>110461.28157978541</x:v>
      </x:c>
      <x:c r="T2146" s="12">
        <x:v>239550.32006368128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246700</x:v>
      </x:c>
      <x:c r="B2147" s="1">
        <x:v>44782.4430038455</x:v>
      </x:c>
      <x:c r="C2147" s="6">
        <x:v>35.745558298333336</x:v>
      </x:c>
      <x:c r="D2147" s="14" t="s">
        <x:v>94</x:v>
      </x:c>
      <x:c r="E2147" s="15">
        <x:v>44771.48123137894</x:v>
      </x:c>
      <x:c r="F2147" t="s">
        <x:v>99</x:v>
      </x:c>
      <x:c r="G2147" s="6">
        <x:v>127.84962222974708</x:v>
      </x:c>
      <x:c r="H2147" t="s">
        <x:v>97</x:v>
      </x:c>
      <x:c r="I2147" s="6">
        <x:v>27.351612978451158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18.532</x:v>
      </x:c>
      <x:c r="S2147" s="8">
        <x:v>110463.78207177226</x:v>
      </x:c>
      <x:c r="T2147" s="12">
        <x:v>239555.49907062575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246705</x:v>
      </x:c>
      <x:c r="B2148" s="1">
        <x:v>44782.44301559541</x:v>
      </x:c>
      <x:c r="C2148" s="6">
        <x:v>35.762478163333334</x:v>
      </x:c>
      <x:c r="D2148" s="14" t="s">
        <x:v>94</x:v>
      </x:c>
      <x:c r="E2148" s="15">
        <x:v>44771.48123137894</x:v>
      </x:c>
      <x:c r="F2148" t="s">
        <x:v>99</x:v>
      </x:c>
      <x:c r="G2148" s="6">
        <x:v>127.90418111739123</x:v>
      </x:c>
      <x:c r="H2148" t="s">
        <x:v>97</x:v>
      </x:c>
      <x:c r="I2148" s="6">
        <x:v>27.365226904547853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18.526</x:v>
      </x:c>
      <x:c r="S2148" s="8">
        <x:v>110465.94876943536</x:v>
      </x:c>
      <x:c r="T2148" s="12">
        <x:v>239568.652524079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246710</x:v>
      </x:c>
      <x:c r="B2149" s="1">
        <x:v>44782.44302678145</x:v>
      </x:c>
      <x:c r="C2149" s="6">
        <x:v>35.778586065</x:v>
      </x:c>
      <x:c r="D2149" s="14" t="s">
        <x:v>94</x:v>
      </x:c>
      <x:c r="E2149" s="15">
        <x:v>44771.48123137894</x:v>
      </x:c>
      <x:c r="F2149" t="s">
        <x:v>99</x:v>
      </x:c>
      <x:c r="G2149" s="6">
        <x:v>127.82988664429617</x:v>
      </x:c>
      <x:c r="H2149" t="s">
        <x:v>97</x:v>
      </x:c>
      <x:c r="I2149" s="6">
        <x:v>27.357563429422044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18.532999999999998</x:v>
      </x:c>
      <x:c r="S2149" s="8">
        <x:v>110444.99245813997</x:v>
      </x:c>
      <x:c r="T2149" s="12">
        <x:v>239548.91943684826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246724</x:v>
      </x:c>
      <x:c r="B2150" s="1">
        <x:v>44782.443038538026</x:v>
      </x:c>
      <x:c r="C2150" s="6">
        <x:v>35.79551553666667</x:v>
      </x:c>
      <x:c r="D2150" s="14" t="s">
        <x:v>94</x:v>
      </x:c>
      <x:c r="E2150" s="15">
        <x:v>44771.48123137894</x:v>
      </x:c>
      <x:c r="F2150" t="s">
        <x:v>99</x:v>
      </x:c>
      <x:c r="G2150" s="6">
        <x:v>127.89027403830383</x:v>
      </x:c>
      <x:c r="H2150" t="s">
        <x:v>97</x:v>
      </x:c>
      <x:c r="I2150" s="6">
        <x:v>27.357383112570915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18.528</x:v>
      </x:c>
      <x:c r="S2150" s="8">
        <x:v>110449.17476314919</x:v>
      </x:c>
      <x:c r="T2150" s="12">
        <x:v>239556.67884184598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246734</x:v>
      </x:c>
      <x:c r="B2151" s="1">
        <x:v>44782.44305031731</x:v>
      </x:c>
      <x:c r="C2151" s="6">
        <x:v>35.81247771666666</x:v>
      </x:c>
      <x:c r="D2151" s="14" t="s">
        <x:v>94</x:v>
      </x:c>
      <x:c r="E2151" s="15">
        <x:v>44771.48123137894</x:v>
      </x:c>
      <x:c r="F2151" t="s">
        <x:v>99</x:v>
      </x:c>
      <x:c r="G2151" s="6">
        <x:v>127.88556235056912</x:v>
      </x:c>
      <x:c r="H2151" t="s">
        <x:v>97</x:v>
      </x:c>
      <x:c r="I2151" s="6">
        <x:v>27.361019504273372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18.528</x:v>
      </x:c>
      <x:c r="S2151" s="8">
        <x:v>110445.35488577941</x:v>
      </x:c>
      <x:c r="T2151" s="12">
        <x:v>239555.74762797522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246743</x:v>
      </x:c>
      <x:c r="B2152" s="1">
        <x:v>44782.44306148001</x:v>
      </x:c>
      <x:c r="C2152" s="6">
        <x:v>35.828551985</x:v>
      </x:c>
      <x:c r="D2152" s="14" t="s">
        <x:v>94</x:v>
      </x:c>
      <x:c r="E2152" s="15">
        <x:v>44771.48123137894</x:v>
      </x:c>
      <x:c r="F2152" t="s">
        <x:v>99</x:v>
      </x:c>
      <x:c r="G2152" s="6">
        <x:v>127.92088777766672</x:v>
      </x:c>
      <x:c r="H2152" t="s">
        <x:v>97</x:v>
      </x:c>
      <x:c r="I2152" s="6">
        <x:v>27.343047953907444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18.526999999999997</x:v>
      </x:c>
      <x:c r="S2152" s="8">
        <x:v>110434.08568995025</x:v>
      </x:c>
      <x:c r="T2152" s="12">
        <x:v>239553.67891463402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246753</x:v>
      </x:c>
      <x:c r="B2153" s="1">
        <x:v>44782.44307323501</x:v>
      </x:c>
      <x:c r="C2153" s="6">
        <x:v>35.84547919166667</x:v>
      </x:c>
      <x:c r="D2153" s="14" t="s">
        <x:v>94</x:v>
      </x:c>
      <x:c r="E2153" s="15">
        <x:v>44771.48123137894</x:v>
      </x:c>
      <x:c r="F2153" t="s">
        <x:v>99</x:v>
      </x:c>
      <x:c r="G2153" s="6">
        <x:v>127.88003145592704</x:v>
      </x:c>
      <x:c r="H2153" t="s">
        <x:v>97</x:v>
      </x:c>
      <x:c r="I2153" s="6">
        <x:v>27.35600068370104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18.529</x:v>
      </x:c>
      <x:c r="S2153" s="8">
        <x:v>110447.82527209388</x:v>
      </x:c>
      <x:c r="T2153" s="12">
        <x:v>239562.81500215747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246763</x:v>
      </x:c>
      <x:c r="B2154" s="1">
        <x:v>44782.44308500038</x:v>
      </x:c>
      <x:c r="C2154" s="6">
        <x:v>35.86242132666667</x:v>
      </x:c>
      <x:c r="D2154" s="14" t="s">
        <x:v>94</x:v>
      </x:c>
      <x:c r="E2154" s="15">
        <x:v>44771.48123137894</x:v>
      </x:c>
      <x:c r="F2154" t="s">
        <x:v>99</x:v>
      </x:c>
      <x:c r="G2154" s="6">
        <x:v>127.85367122821624</x:v>
      </x:c>
      <x:c r="H2154" t="s">
        <x:v>97</x:v>
      </x:c>
      <x:c r="I2154" s="6">
        <x:v>27.357773799094048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18.531</x:v>
      </x:c>
      <x:c r="S2154" s="8">
        <x:v>110454.55364718812</x:v>
      </x:c>
      <x:c r="T2154" s="12">
        <x:v>239577.42615184528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246764</x:v>
      </x:c>
      <x:c r="B2155" s="1">
        <x:v>44782.44309616737</x:v>
      </x:c>
      <x:c r="C2155" s="6">
        <x:v>35.878501783333334</x:v>
      </x:c>
      <x:c r="D2155" s="14" t="s">
        <x:v>94</x:v>
      </x:c>
      <x:c r="E2155" s="15">
        <x:v>44771.48123137894</x:v>
      </x:c>
      <x:c r="F2155" t="s">
        <x:v>99</x:v>
      </x:c>
      <x:c r="G2155" s="6">
        <x:v>127.89327252823287</x:v>
      </x:c>
      <x:c r="H2155" t="s">
        <x:v>97</x:v>
      </x:c>
      <x:c r="I2155" s="6">
        <x:v>27.35506904717522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18.528</x:v>
      </x:c>
      <x:c r="S2155" s="8">
        <x:v>110432.28690133836</x:v>
      </x:c>
      <x:c r="T2155" s="12">
        <x:v>239560.4928383565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246780</x:v>
      </x:c>
      <x:c r="B2156" s="1">
        <x:v>44782.44310791246</x:v>
      </x:c>
      <x:c r="C2156" s="6">
        <x:v>35.895414725</x:v>
      </x:c>
      <x:c r="D2156" s="14" t="s">
        <x:v>94</x:v>
      </x:c>
      <x:c r="E2156" s="15">
        <x:v>44771.48123137894</x:v>
      </x:c>
      <x:c r="F2156" t="s">
        <x:v>99</x:v>
      </x:c>
      <x:c r="G2156" s="6">
        <x:v>127.9591139117345</x:v>
      </x:c>
      <x:c r="H2156" t="s">
        <x:v>97</x:v>
      </x:c>
      <x:c r="I2156" s="6">
        <x:v>27.350711395890812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18.523</x:v>
      </x:c>
      <x:c r="S2156" s="8">
        <x:v>110420.3592219187</x:v>
      </x:c>
      <x:c r="T2156" s="12">
        <x:v>239562.19845849695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246784</x:v>
      </x:c>
      <x:c r="B2157" s="1">
        <x:v>44782.443119680276</x:v>
      </x:c>
      <x:c r="C2157" s="6">
        <x:v>35.91236038</x:v>
      </x:c>
      <x:c r="D2157" s="14" t="s">
        <x:v>94</x:v>
      </x:c>
      <x:c r="E2157" s="15">
        <x:v>44771.48123137894</x:v>
      </x:c>
      <x:c r="F2157" t="s">
        <x:v>99</x:v>
      </x:c>
      <x:c r="G2157" s="6">
        <x:v>127.91426599785026</x:v>
      </x:c>
      <x:c r="H2157" t="s">
        <x:v>97</x:v>
      </x:c>
      <x:c r="I2157" s="6">
        <x:v>27.348156913285493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18.526999999999997</x:v>
      </x:c>
      <x:c r="S2157" s="8">
        <x:v>110433.98699095337</x:v>
      </x:c>
      <x:c r="T2157" s="12">
        <x:v>239566.7663559113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246791</x:v>
      </x:c>
      <x:c r="B2158" s="1">
        <x:v>44782.44313084934</x:v>
      </x:c>
      <x:c r="C2158" s="6">
        <x:v>35.92844382333333</x:v>
      </x:c>
      <x:c r="D2158" s="14" t="s">
        <x:v>94</x:v>
      </x:c>
      <x:c r="E2158" s="15">
        <x:v>44771.48123137894</x:v>
      </x:c>
      <x:c r="F2158" t="s">
        <x:v>99</x:v>
      </x:c>
      <x:c r="G2158" s="6">
        <x:v>127.96378957862814</x:v>
      </x:c>
      <x:c r="H2158" t="s">
        <x:v>97</x:v>
      </x:c>
      <x:c r="I2158" s="6">
        <x:v>27.347105068072324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18.523</x:v>
      </x:c>
      <x:c r="S2158" s="8">
        <x:v>110429.30369627172</x:v>
      </x:c>
      <x:c r="T2158" s="12">
        <x:v>239564.7188977836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246807</x:v>
      </x:c>
      <x:c r="B2159" s="1">
        <x:v>44782.443142604294</x:v>
      </x:c>
      <x:c r="C2159" s="6">
        <x:v>35.94537096333333</x:v>
      </x:c>
      <x:c r="D2159" s="14" t="s">
        <x:v>94</x:v>
      </x:c>
      <x:c r="E2159" s="15">
        <x:v>44771.48123137894</x:v>
      </x:c>
      <x:c r="F2159" t="s">
        <x:v>99</x:v>
      </x:c>
      <x:c r="G2159" s="6">
        <x:v>127.90331973438717</x:v>
      </x:c>
      <x:c r="H2159" t="s">
        <x:v>97</x:v>
      </x:c>
      <x:c r="I2159" s="6">
        <x:v>27.338029160207498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18.529</x:v>
      </x:c>
      <x:c r="S2159" s="8">
        <x:v>110433.25326249143</x:v>
      </x:c>
      <x:c r="T2159" s="12">
        <x:v>239571.32030139118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246811</x:v>
      </x:c>
      <x:c r="B2160" s="1">
        <x:v>44782.44315435131</x:v>
      </x:c>
      <x:c r="C2160" s="6">
        <x:v>35.96228667166667</x:v>
      </x:c>
      <x:c r="D2160" s="14" t="s">
        <x:v>94</x:v>
      </x:c>
      <x:c r="E2160" s="15">
        <x:v>44771.48123137894</x:v>
      </x:c>
      <x:c r="F2160" t="s">
        <x:v>99</x:v>
      </x:c>
      <x:c r="G2160" s="6">
        <x:v>127.95911134090892</x:v>
      </x:c>
      <x:c r="H2160" t="s">
        <x:v>97</x:v>
      </x:c>
      <x:c r="I2160" s="6">
        <x:v>27.341425109614647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18.524</x:v>
      </x:c>
      <x:c r="S2160" s="8">
        <x:v>110436.20869655984</x:v>
      </x:c>
      <x:c r="T2160" s="12">
        <x:v>239564.65169639196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246819</x:v>
      </x:c>
      <x:c r="B2161" s="1">
        <x:v>44782.44316610885</x:v>
      </x:c>
      <x:c r="C2161" s="6">
        <x:v>35.979217525</x:v>
      </x:c>
      <x:c r="D2161" s="14" t="s">
        <x:v>94</x:v>
      </x:c>
      <x:c r="E2161" s="15">
        <x:v>44771.48123137894</x:v>
      </x:c>
      <x:c r="F2161" t="s">
        <x:v>99</x:v>
      </x:c>
      <x:c r="G2161" s="6">
        <x:v>127.93600305077116</x:v>
      </x:c>
      <x:c r="H2161" t="s">
        <x:v>97</x:v>
      </x:c>
      <x:c r="I2161" s="6">
        <x:v>27.331387534572514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18.526999999999997</x:v>
      </x:c>
      <x:c r="S2161" s="8">
        <x:v>110437.03866841411</x:v>
      </x:c>
      <x:c r="T2161" s="12">
        <x:v>239570.6424945223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246832</x:v>
      </x:c>
      <x:c r="B2162" s="1">
        <x:v>44782.44317728713</x:v>
      </x:c>
      <x:c r="C2162" s="6">
        <x:v>35.99531424166667</x:v>
      </x:c>
      <x:c r="D2162" s="14" t="s">
        <x:v>94</x:v>
      </x:c>
      <x:c r="E2162" s="15">
        <x:v>44771.48123137894</x:v>
      </x:c>
      <x:c r="F2162" t="s">
        <x:v>99</x:v>
      </x:c>
      <x:c r="G2162" s="6">
        <x:v>127.98362743097701</x:v>
      </x:c>
      <x:c r="H2162" t="s">
        <x:v>97</x:v>
      </x:c>
      <x:c r="I2162" s="6">
        <x:v>27.34109453031806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18.522</x:v>
      </x:c>
      <x:c r="S2162" s="8">
        <x:v>110434.90678193899</x:v>
      </x:c>
      <x:c r="T2162" s="12">
        <x:v>239568.41542052614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246838</x:v>
      </x:c>
      <x:c r="B2163" s="1">
        <x:v>44782.443189041696</x:v>
      </x:c>
      <x:c r="C2163" s="6">
        <x:v>36.012240813333335</x:v>
      </x:c>
      <x:c r="D2163" s="14" t="s">
        <x:v>94</x:v>
      </x:c>
      <x:c r="E2163" s="15">
        <x:v>44771.48123137894</x:v>
      </x:c>
      <x:c r="F2163" t="s">
        <x:v>99</x:v>
      </x:c>
      <x:c r="G2163" s="6">
        <x:v>127.9113111903453</x:v>
      </x:c>
      <x:c r="H2163" t="s">
        <x:v>97</x:v>
      </x:c>
      <x:c r="I2163" s="6">
        <x:v>27.36901356930366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18.525</x:v>
      </x:c>
      <x:c r="S2163" s="8">
        <x:v>110436.43186148215</x:v>
      </x:c>
      <x:c r="T2163" s="12">
        <x:v>239572.6749088085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246850</x:v>
      </x:c>
      <x:c r="B2164" s="1">
        <x:v>44782.44320081393</x:v>
      </x:c>
      <x:c r="C2164" s="6">
        <x:v>36.02919283666667</x:v>
      </x:c>
      <x:c r="D2164" s="14" t="s">
        <x:v>94</x:v>
      </x:c>
      <x:c r="E2164" s="15">
        <x:v>44771.48123137894</x:v>
      </x:c>
      <x:c r="F2164" t="s">
        <x:v>99</x:v>
      </x:c>
      <x:c r="G2164" s="6">
        <x:v>127.94750060774575</x:v>
      </x:c>
      <x:c r="H2164" t="s">
        <x:v>97</x:v>
      </x:c>
      <x:c r="I2164" s="6">
        <x:v>27.350380815679728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18.524</x:v>
      </x:c>
      <x:c r="S2164" s="8">
        <x:v>110425.48782371463</x:v>
      </x:c>
      <x:c r="T2164" s="12">
        <x:v>239574.51525838603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246860</x:v>
      </x:c>
      <x:c r="B2165" s="1">
        <x:v>44782.443211953156</x:v>
      </x:c>
      <x:c r="C2165" s="6">
        <x:v>36.04523331833333</x:v>
      </x:c>
      <x:c r="D2165" s="14" t="s">
        <x:v>94</x:v>
      </x:c>
      <x:c r="E2165" s="15">
        <x:v>44771.48123137894</x:v>
      </x:c>
      <x:c r="F2165" t="s">
        <x:v>99</x:v>
      </x:c>
      <x:c r="G2165" s="6">
        <x:v>127.9600915559601</x:v>
      </x:c>
      <x:c r="H2165" t="s">
        <x:v>97</x:v>
      </x:c>
      <x:c r="I2165" s="6">
        <x:v>27.359246387166422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18.522</x:v>
      </x:c>
      <x:c r="S2165" s="8">
        <x:v>110420.11899850787</x:v>
      </x:c>
      <x:c r="T2165" s="12">
        <x:v>239571.2008298793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246871</x:v>
      </x:c>
      <x:c r="B2166" s="1">
        <x:v>44782.44322371161</x:v>
      </x:c>
      <x:c r="C2166" s="6">
        <x:v>36.06216550166667</x:v>
      </x:c>
      <x:c r="D2166" s="14" t="s">
        <x:v>94</x:v>
      </x:c>
      <x:c r="E2166" s="15">
        <x:v>44771.48123137894</x:v>
      </x:c>
      <x:c r="F2166" t="s">
        <x:v>99</x:v>
      </x:c>
      <x:c r="G2166" s="6">
        <x:v>127.93709912015477</x:v>
      </x:c>
      <x:c r="H2166" t="s">
        <x:v>97</x:v>
      </x:c>
      <x:c r="I2166" s="6">
        <x:v>27.35840490818873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18.524</x:v>
      </x:c>
      <x:c r="S2166" s="8">
        <x:v>110421.9433159868</x:v>
      </x:c>
      <x:c r="T2166" s="12">
        <x:v>239570.28855822398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246878</x:v>
      </x:c>
      <x:c r="B2167" s="1">
        <x:v>44782.44323549587</x:v>
      </x:c>
      <x:c r="C2167" s="6">
        <x:v>36.07913483666667</x:v>
      </x:c>
      <x:c r="D2167" s="14" t="s">
        <x:v>94</x:v>
      </x:c>
      <x:c r="E2167" s="15">
        <x:v>44771.48123137894</x:v>
      </x:c>
      <x:c r="F2167" t="s">
        <x:v>99</x:v>
      </x:c>
      <x:c r="G2167" s="6">
        <x:v>127.98265646069578</x:v>
      </x:c>
      <x:c r="H2167" t="s">
        <x:v>97</x:v>
      </x:c>
      <x:c r="I2167" s="6">
        <x:v>27.35113213438899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18.521</x:v>
      </x:c>
      <x:c r="S2167" s="8">
        <x:v>110410.38014996224</x:v>
      </x:c>
      <x:c r="T2167" s="12">
        <x:v>239570.6480866852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246887</x:v>
      </x:c>
      <x:c r="B2168" s="1">
        <x:v>44782.443246678595</x:v>
      </x:c>
      <x:c r="C2168" s="6">
        <x:v>36.095237955</x:v>
      </x:c>
      <x:c r="D2168" s="14" t="s">
        <x:v>94</x:v>
      </x:c>
      <x:c r="E2168" s="15">
        <x:v>44771.48123137894</x:v>
      </x:c>
      <x:c r="F2168" t="s">
        <x:v>99</x:v>
      </x:c>
      <x:c r="G2168" s="6">
        <x:v>128.02491969164905</x:v>
      </x:c>
      <x:c r="H2168" t="s">
        <x:v>97</x:v>
      </x:c>
      <x:c r="I2168" s="6">
        <x:v>27.346413855682385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18.518</x:v>
      </x:c>
      <x:c r="S2168" s="8">
        <x:v>110400.00240765963</x:v>
      </x:c>
      <x:c r="T2168" s="12">
        <x:v>239566.10698343726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246898</x:v>
      </x:c>
      <x:c r="B2169" s="1">
        <x:v>44782.44325840135</x:v>
      </x:c>
      <x:c r="C2169" s="6">
        <x:v>36.112118716666664</x:v>
      </x:c>
      <x:c r="D2169" s="14" t="s">
        <x:v>94</x:v>
      </x:c>
      <x:c r="E2169" s="15">
        <x:v>44771.48123137894</x:v>
      </x:c>
      <x:c r="F2169" t="s">
        <x:v>99</x:v>
      </x:c>
      <x:c r="G2169" s="6">
        <x:v>127.9982103484803</x:v>
      </x:c>
      <x:c r="H2169" t="s">
        <x:v>97</x:v>
      </x:c>
      <x:c r="I2169" s="6">
        <x:v>27.348427387822994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18.52</x:v>
      </x:c>
      <x:c r="S2169" s="8">
        <x:v>110398.58782122002</x:v>
      </x:c>
      <x:c r="T2169" s="12">
        <x:v>239572.67720859585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246905</x:v>
      </x:c>
      <x:c r="B2170" s="1">
        <x:v>44782.443270116244</x:v>
      </x:c>
      <x:c r="C2170" s="6">
        <x:v>36.128988168333336</x:v>
      </x:c>
      <x:c r="D2170" s="14" t="s">
        <x:v>94</x:v>
      </x:c>
      <x:c r="E2170" s="15">
        <x:v>44771.48123137894</x:v>
      </x:c>
      <x:c r="F2170" t="s">
        <x:v>99</x:v>
      </x:c>
      <x:c r="G2170" s="6">
        <x:v>127.95919183729748</x:v>
      </x:c>
      <x:c r="H2170" t="s">
        <x:v>97</x:v>
      </x:c>
      <x:c r="I2170" s="6">
        <x:v>27.350651290395945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18.523</x:v>
      </x:c>
      <x:c r="S2170" s="8">
        <x:v>110407.98665961654</x:v>
      </x:c>
      <x:c r="T2170" s="12">
        <x:v>239574.96853406826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246916</x:v>
      </x:c>
      <x:c r="B2171" s="1">
        <x:v>44782.443281318076</x:v>
      </x:c>
      <x:c r="C2171" s="6">
        <x:v>36.14511880333333</x:v>
      </x:c>
      <x:c r="D2171" s="14" t="s">
        <x:v>94</x:v>
      </x:c>
      <x:c r="E2171" s="15">
        <x:v>44771.48123137894</x:v>
      </x:c>
      <x:c r="F2171" t="s">
        <x:v>99</x:v>
      </x:c>
      <x:c r="G2171" s="6">
        <x:v>128.02402307954748</x:v>
      </x:c>
      <x:c r="H2171" t="s">
        <x:v>97</x:v>
      </x:c>
      <x:c r="I2171" s="6">
        <x:v>27.347105068072324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18.518</x:v>
      </x:c>
      <x:c r="S2171" s="8">
        <x:v>110395.85707351178</x:v>
      </x:c>
      <x:c r="T2171" s="12">
        <x:v>239584.56226018092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246919</x:v>
      </x:c>
      <x:c r="B2172" s="1">
        <x:v>44782.443293122546</x:v>
      </x:c>
      <x:c r="C2172" s="6">
        <x:v>36.162117241666664</x:v>
      </x:c>
      <x:c r="D2172" s="14" t="s">
        <x:v>94</x:v>
      </x:c>
      <x:c r="E2172" s="15">
        <x:v>44771.48123137894</x:v>
      </x:c>
      <x:c r="F2172" t="s">
        <x:v>99</x:v>
      </x:c>
      <x:c r="G2172" s="6">
        <x:v>128.0734063084519</x:v>
      </x:c>
      <x:c r="H2172" t="s">
        <x:v>97</x:v>
      </x:c>
      <x:c r="I2172" s="6">
        <x:v>27.34620348672297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18.514</x:v>
      </x:c>
      <x:c r="S2172" s="8">
        <x:v>110401.67094230963</x:v>
      </x:c>
      <x:c r="T2172" s="12">
        <x:v>239575.05483071684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246928</x:v>
      </x:c>
      <x:c r="B2173" s="1">
        <x:v>44782.44330486612</x:v>
      </x:c>
      <x:c r="C2173" s="6">
        <x:v>36.179027991666665</x:v>
      </x:c>
      <x:c r="D2173" s="14" t="s">
        <x:v>94</x:v>
      </x:c>
      <x:c r="E2173" s="15">
        <x:v>44771.48123137894</x:v>
      </x:c>
      <x:c r="F2173" t="s">
        <x:v>99</x:v>
      </x:c>
      <x:c r="G2173" s="6">
        <x:v>128.0282053090733</x:v>
      </x:c>
      <x:c r="H2173" t="s">
        <x:v>97</x:v>
      </x:c>
      <x:c r="I2173" s="6">
        <x:v>27.362462040916398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18.516</x:v>
      </x:c>
      <x:c r="S2173" s="8">
        <x:v>110381.35739518995</x:v>
      </x:c>
      <x:c r="T2173" s="12">
        <x:v>239575.8712370236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246942</x:v>
      </x:c>
      <x:c r="B2174" s="1">
        <x:v>44782.44331599693</x:v>
      </x:c>
      <x:c r="C2174" s="6">
        <x:v>36.195056351666665</x:v>
      </x:c>
      <x:c r="D2174" s="14" t="s">
        <x:v>94</x:v>
      </x:c>
      <x:c r="E2174" s="15">
        <x:v>44771.48123137894</x:v>
      </x:c>
      <x:c r="F2174" t="s">
        <x:v>99</x:v>
      </x:c>
      <x:c r="G2174" s="6">
        <x:v>128.07543422004412</x:v>
      </x:c>
      <x:c r="H2174" t="s">
        <x:v>97</x:v>
      </x:c>
      <x:c r="I2174" s="6">
        <x:v>27.34464074629068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18.514</x:v>
      </x:c>
      <x:c r="S2174" s="8">
        <x:v>110385.3827198772</x:v>
      </x:c>
      <x:c r="T2174" s="12">
        <x:v>239578.4908975639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246953</x:v>
      </x:c>
      <x:c r="B2175" s="1">
        <x:v>44782.44332770265</x:v>
      </x:c>
      <x:c r="C2175" s="6">
        <x:v>36.211912596666664</x:v>
      </x:c>
      <x:c r="D2175" s="14" t="s">
        <x:v>94</x:v>
      </x:c>
      <x:c r="E2175" s="15">
        <x:v>44771.48123137894</x:v>
      </x:c>
      <x:c r="F2175" t="s">
        <x:v>99</x:v>
      </x:c>
      <x:c r="G2175" s="6">
        <x:v>128.03135696724937</x:v>
      </x:c>
      <x:c r="H2175" t="s">
        <x:v>97</x:v>
      </x:c>
      <x:c r="I2175" s="6">
        <x:v>27.350741448638928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18.517</x:v>
      </x:c>
      <x:c r="S2175" s="8">
        <x:v>110392.17224192226</x:v>
      </x:c>
      <x:c r="T2175" s="12">
        <x:v>239581.83602008136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246960</x:v>
      </x:c>
      <x:c r="B2176" s="1">
        <x:v>44782.443339445694</x:v>
      </x:c>
      <x:c r="C2176" s="6">
        <x:v>36.228822578333336</x:v>
      </x:c>
      <x:c r="D2176" s="14" t="s">
        <x:v>94</x:v>
      </x:c>
      <x:c r="E2176" s="15">
        <x:v>44771.48123137894</x:v>
      </x:c>
      <x:c r="F2176" t="s">
        <x:v>99</x:v>
      </x:c>
      <x:c r="G2176" s="6">
        <x:v>127.99536522869073</x:v>
      </x:c>
      <x:c r="H2176" t="s">
        <x:v>97</x:v>
      </x:c>
      <x:c r="I2176" s="6">
        <x:v>27.35062123764874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18.52</x:v>
      </x:c>
      <x:c r="S2176" s="8">
        <x:v>110383.71489926697</x:v>
      </x:c>
      <x:c r="T2176" s="12">
        <x:v>239579.95378833936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246975</x:v>
      </x:c>
      <x:c r="B2177" s="1">
        <x:v>44782.44335119343</x:v>
      </x:c>
      <x:c r="C2177" s="6">
        <x:v>36.245739326666666</x:v>
      </x:c>
      <x:c r="D2177" s="14" t="s">
        <x:v>94</x:v>
      </x:c>
      <x:c r="E2177" s="15">
        <x:v>44771.48123137894</x:v>
      </x:c>
      <x:c r="F2177" t="s">
        <x:v>99</x:v>
      </x:c>
      <x:c r="G2177" s="6">
        <x:v>128.00285278526258</x:v>
      </x:c>
      <x:c r="H2177" t="s">
        <x:v>97</x:v>
      </x:c>
      <x:c r="I2177" s="6">
        <x:v>27.35413741090815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18.519</x:v>
      </x:c>
      <x:c r="S2177" s="8">
        <x:v>110377.97372556254</x:v>
      </x:c>
      <x:c r="T2177" s="12">
        <x:v>239576.42229591313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246968</x:v>
      </x:c>
      <x:c r="B2178" s="1">
        <x:v>44782.44336233377</x:v>
      </x:c>
      <x:c r="C2178" s="6">
        <x:v>36.261781406666664</x:v>
      </x:c>
      <x:c r="D2178" s="14" t="s">
        <x:v>94</x:v>
      </x:c>
      <x:c r="E2178" s="15">
        <x:v>44771.48123137894</x:v>
      </x:c>
      <x:c r="F2178" t="s">
        <x:v>99</x:v>
      </x:c>
      <x:c r="G2178" s="6">
        <x:v>128.05034925043097</x:v>
      </x:c>
      <x:c r="H2178" t="s">
        <x:v>97</x:v>
      </x:c>
      <x:c r="I2178" s="6">
        <x:v>27.34539206371528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18.516</x:v>
      </x:c>
      <x:c r="S2178" s="8">
        <x:v>110384.11272537487</x:v>
      </x:c>
      <x:c r="T2178" s="12">
        <x:v>239576.45370597584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246984</x:v>
      </x:c>
      <x:c r="B2179" s="1">
        <x:v>44782.44337405998</x:v>
      </x:c>
      <x:c r="C2179" s="6">
        <x:v>36.27866715333333</x:v>
      </x:c>
      <x:c r="D2179" s="14" t="s">
        <x:v>94</x:v>
      </x:c>
      <x:c r="E2179" s="15">
        <x:v>44771.48123137894</x:v>
      </x:c>
      <x:c r="F2179" t="s">
        <x:v>99</x:v>
      </x:c>
      <x:c r="G2179" s="6">
        <x:v>127.99470268093157</x:v>
      </x:c>
      <x:c r="H2179" t="s">
        <x:v>97</x:v>
      </x:c>
      <x:c r="I2179" s="6">
        <x:v>27.35113213438899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18.52</x:v>
      </x:c>
      <x:c r="S2179" s="8">
        <x:v>110408.7925623598</x:v>
      </x:c>
      <x:c r="T2179" s="12">
        <x:v>239583.53002504166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246991</x:v>
      </x:c>
      <x:c r="B2180" s="1">
        <x:v>44782.44338590648</x:v>
      </x:c>
      <x:c r="C2180" s="6">
        <x:v>36.295726115</x:v>
      </x:c>
      <x:c r="D2180" s="14" t="s">
        <x:v>94</x:v>
      </x:c>
      <x:c r="E2180" s="15">
        <x:v>44771.48123137894</x:v>
      </x:c>
      <x:c r="F2180" t="s">
        <x:v>99</x:v>
      </x:c>
      <x:c r="G2180" s="6">
        <x:v>127.98378658868465</x:v>
      </x:c>
      <x:c r="H2180" t="s">
        <x:v>97</x:v>
      </x:c>
      <x:c r="I2180" s="6">
        <x:v>27.350260604701816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18.521</x:v>
      </x:c>
      <x:c r="S2180" s="8">
        <x:v>110422.95524791183</x:v>
      </x:c>
      <x:c r="T2180" s="12">
        <x:v>239580.27847169538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247006</x:v>
      </x:c>
      <x:c r="B2181" s="1">
        <x:v>44782.443397175244</x:v>
      </x:c>
      <x:c r="C2181" s="6">
        <x:v>36.311953118333335</x:v>
      </x:c>
      <x:c r="D2181" s="14" t="s">
        <x:v>94</x:v>
      </x:c>
      <x:c r="E2181" s="15">
        <x:v>44771.48123137894</x:v>
      </x:c>
      <x:c r="F2181" t="s">
        <x:v>99</x:v>
      </x:c>
      <x:c r="G2181" s="6">
        <x:v>128.04469067184294</x:v>
      </x:c>
      <x:c r="H2181" t="s">
        <x:v>97</x:v>
      </x:c>
      <x:c r="I2181" s="6">
        <x:v>27.340463424478457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18.517</x:v>
      </x:c>
      <x:c r="S2181" s="8">
        <x:v>110408.16402797867</x:v>
      </x:c>
      <x:c r="T2181" s="12">
        <x:v>239582.7925878753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247011</x:v>
      </x:c>
      <x:c r="B2182" s="1">
        <x:v>44782.44340891114</x:v>
      </x:c>
      <x:c r="C2182" s="6">
        <x:v>36.32885282</x:v>
      </x:c>
      <x:c r="D2182" s="14" t="s">
        <x:v>94</x:v>
      </x:c>
      <x:c r="E2182" s="15">
        <x:v>44771.48123137894</x:v>
      </x:c>
      <x:c r="F2182" t="s">
        <x:v>99</x:v>
      </x:c>
      <x:c r="G2182" s="6">
        <x:v>127.94956859888072</x:v>
      </x:c>
      <x:c r="H2182" t="s">
        <x:v>97</x:v>
      </x:c>
      <x:c r="I2182" s="6">
        <x:v>27.35807432721913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18.523</x:v>
      </x:c>
      <x:c r="S2182" s="8">
        <x:v>110420.1623778737</x:v>
      </x:c>
      <x:c r="T2182" s="12">
        <x:v>239587.85141247802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247020</x:v>
      </x:c>
      <x:c r="B2183" s="1">
        <x:v>44782.443420663876</x:v>
      </x:c>
      <x:c r="C2183" s="6">
        <x:v>36.34577676666667</x:v>
      </x:c>
      <x:c r="D2183" s="14" t="s">
        <x:v>94</x:v>
      </x:c>
      <x:c r="E2183" s="15">
        <x:v>44771.48123137894</x:v>
      </x:c>
      <x:c r="F2183" t="s">
        <x:v>99</x:v>
      </x:c>
      <x:c r="G2183" s="6">
        <x:v>127.98994808583078</x:v>
      </x:c>
      <x:c r="H2183" t="s">
        <x:v>97</x:v>
      </x:c>
      <x:c r="I2183" s="6">
        <x:v>27.35479857210339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18.52</x:v>
      </x:c>
      <x:c r="S2183" s="8">
        <x:v>110417.80883064415</x:v>
      </x:c>
      <x:c r="T2183" s="12">
        <x:v>239588.3988471937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247031</x:v>
      </x:c>
      <x:c r="B2184" s="1">
        <x:v>44782.44343180869</x:v>
      </x:c>
      <x:c r="C2184" s="6">
        <x:v>36.361825298333336</x:v>
      </x:c>
      <x:c r="D2184" s="14" t="s">
        <x:v>94</x:v>
      </x:c>
      <x:c r="E2184" s="15">
        <x:v>44771.48123137894</x:v>
      </x:c>
      <x:c r="F2184" t="s">
        <x:v>99</x:v>
      </x:c>
      <x:c r="G2184" s="6">
        <x:v>128.0323705634337</x:v>
      </x:c>
      <x:c r="H2184" t="s">
        <x:v>97</x:v>
      </x:c>
      <x:c r="I2184" s="6">
        <x:v>27.349960077275682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18.517</x:v>
      </x:c>
      <x:c r="S2184" s="8">
        <x:v>110414.66679711104</x:v>
      </x:c>
      <x:c r="T2184" s="12">
        <x:v>239586.77905044483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247036</x:v>
      </x:c>
      <x:c r="B2185" s="1">
        <x:v>44782.44344354752</x:v>
      </x:c>
      <x:c r="C2185" s="6">
        <x:v>36.37872921</x:v>
      </x:c>
      <x:c r="D2185" s="14" t="s">
        <x:v>94</x:v>
      </x:c>
      <x:c r="E2185" s="15">
        <x:v>44771.48123137894</x:v>
      </x:c>
      <x:c r="F2185" t="s">
        <x:v>99</x:v>
      </x:c>
      <x:c r="G2185" s="6">
        <x:v>128.0308453782823</x:v>
      </x:c>
      <x:c r="H2185" t="s">
        <x:v>97</x:v>
      </x:c>
      <x:c r="I2185" s="6">
        <x:v>27.341845846948218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18.518</x:v>
      </x:c>
      <x:c r="S2185" s="8">
        <x:v>110415.40153605532</x:v>
      </x:c>
      <x:c r="T2185" s="12">
        <x:v>239587.68009157028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247045</x:v>
      </x:c>
      <x:c r="B2186" s="1">
        <x:v>44782.44345529818</x:v>
      </x:c>
      <x:c r="C2186" s="6">
        <x:v>36.39565014666667</x:v>
      </x:c>
      <x:c r="D2186" s="14" t="s">
        <x:v>94</x:v>
      </x:c>
      <x:c r="E2186" s="15">
        <x:v>44771.48123137894</x:v>
      </x:c>
      <x:c r="F2186" t="s">
        <x:v>99</x:v>
      </x:c>
      <x:c r="G2186" s="6">
        <x:v>127.94851355827092</x:v>
      </x:c>
      <x:c r="H2186" t="s">
        <x:v>97</x:v>
      </x:c>
      <x:c r="I2186" s="6">
        <x:v>27.349599444400155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18.524</x:v>
      </x:c>
      <x:c r="S2186" s="8">
        <x:v>110419.56860933157</x:v>
      </x:c>
      <x:c r="T2186" s="12">
        <x:v>239581.59761857952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247059</x:v>
      </x:c>
      <x:c r="B2187" s="1">
        <x:v>44782.44346649107</x:v>
      </x:c>
      <x:c r="C2187" s="6">
        <x:v>36.411767921666666</x:v>
      </x:c>
      <x:c r="D2187" s="14" t="s">
        <x:v>94</x:v>
      </x:c>
      <x:c r="E2187" s="15">
        <x:v>44771.48123137894</x:v>
      </x:c>
      <x:c r="F2187" t="s">
        <x:v>99</x:v>
      </x:c>
      <x:c r="G2187" s="6">
        <x:v>127.9796523482765</x:v>
      </x:c>
      <x:c r="H2187" t="s">
        <x:v>97</x:v>
      </x:c>
      <x:c r="I2187" s="6">
        <x:v>27.344159903227137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18.522</x:v>
      </x:c>
      <x:c r="S2187" s="8">
        <x:v>110408.5713868036</x:v>
      </x:c>
      <x:c r="T2187" s="12">
        <x:v>239594.9103225957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247062</x:v>
      </x:c>
      <x:c r="B2188" s="1">
        <x:v>44782.44347825097</x:v>
      </x:c>
      <x:c r="C2188" s="6">
        <x:v>36.428702181666665</x:v>
      </x:c>
      <x:c r="D2188" s="14" t="s">
        <x:v>94</x:v>
      </x:c>
      <x:c r="E2188" s="15">
        <x:v>44771.48123137894</x:v>
      </x:c>
      <x:c r="F2188" t="s">
        <x:v>99</x:v>
      </x:c>
      <x:c r="G2188" s="6">
        <x:v>128.02640612244258</x:v>
      </x:c>
      <x:c r="H2188" t="s">
        <x:v>97</x:v>
      </x:c>
      <x:c r="I2188" s="6">
        <x:v>27.35455814983561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18.517</x:v>
      </x:c>
      <x:c r="S2188" s="8">
        <x:v>110415.91033123291</x:v>
      </x:c>
      <x:c r="T2188" s="12">
        <x:v>239594.12229349566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247073</x:v>
      </x:c>
      <x:c r="B2189" s="1">
        <x:v>44782.44349000277</x:v>
      </x:c>
      <x:c r="C2189" s="6">
        <x:v>36.44562476</x:v>
      </x:c>
      <x:c r="D2189" s="14" t="s">
        <x:v>94</x:v>
      </x:c>
      <x:c r="E2189" s="15">
        <x:v>44771.48123137894</x:v>
      </x:c>
      <x:c r="F2189" t="s">
        <x:v>99</x:v>
      </x:c>
      <x:c r="G2189" s="6">
        <x:v>127.98183810202214</x:v>
      </x:c>
      <x:c r="H2189" t="s">
        <x:v>97</x:v>
      </x:c>
      <x:c r="I2189" s="6">
        <x:v>27.351763242234483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18.521</x:v>
      </x:c>
      <x:c r="S2189" s="8">
        <x:v>110406.63926148873</x:v>
      </x:c>
      <x:c r="T2189" s="12">
        <x:v>239597.55045841864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247081</x:v>
      </x:c>
      <x:c r="B2190" s="1">
        <x:v>44782.44350174973</x:v>
      </x:c>
      <x:c r="C2190" s="6">
        <x:v>36.462540395</x:v>
      </x:c>
      <x:c r="D2190" s="14" t="s">
        <x:v>94</x:v>
      </x:c>
      <x:c r="E2190" s="15">
        <x:v>44771.48123137894</x:v>
      </x:c>
      <x:c r="F2190" t="s">
        <x:v>99</x:v>
      </x:c>
      <x:c r="G2190" s="6">
        <x:v>127.99154203139378</x:v>
      </x:c>
      <x:c r="H2190" t="s">
        <x:v>97</x:v>
      </x:c>
      <x:c r="I2190" s="6">
        <x:v>27.344280113987224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18.521</x:v>
      </x:c>
      <x:c r="S2190" s="8">
        <x:v>110422.78320305808</x:v>
      </x:c>
      <x:c r="T2190" s="12">
        <x:v>239600.00828379422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247093</x:v>
      </x:c>
      <x:c r="B2191" s="1">
        <x:v>44782.44351293193</x:v>
      </x:c>
      <x:c r="C2191" s="6">
        <x:v>36.47864276833333</x:v>
      </x:c>
      <x:c r="D2191" s="14" t="s">
        <x:v>94</x:v>
      </x:c>
      <x:c r="E2191" s="15">
        <x:v>44771.48123137894</x:v>
      </x:c>
      <x:c r="F2191" t="s">
        <x:v>99</x:v>
      </x:c>
      <x:c r="G2191" s="6">
        <x:v>128.04371591130143</x:v>
      </x:c>
      <x:c r="H2191" t="s">
        <x:v>97</x:v>
      </x:c>
      <x:c r="I2191" s="6">
        <x:v>27.341214740967644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18.517</x:v>
      </x:c>
      <x:c r="S2191" s="8">
        <x:v>110419.48261108152</x:v>
      </x:c>
      <x:c r="T2191" s="12">
        <x:v>239593.62432153843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247100</x:v>
      </x:c>
      <x:c r="B2192" s="1">
        <x:v>44782.44352469935</x:v>
      </x:c>
      <x:c r="C2192" s="6">
        <x:v>36.495587846666666</x:v>
      </x:c>
      <x:c r="D2192" s="14" t="s">
        <x:v>94</x:v>
      </x:c>
      <x:c r="E2192" s="15">
        <x:v>44771.48123137894</x:v>
      </x:c>
      <x:c r="F2192" t="s">
        <x:v>99</x:v>
      </x:c>
      <x:c r="G2192" s="6">
        <x:v>128.00686730358973</x:v>
      </x:c>
      <x:c r="H2192" t="s">
        <x:v>97</x:v>
      </x:c>
      <x:c r="I2192" s="6">
        <x:v>27.351041976135093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18.519</x:v>
      </x:c>
      <x:c r="S2192" s="8">
        <x:v>110424.76139722133</x:v>
      </x:c>
      <x:c r="T2192" s="12">
        <x:v>239594.05775162842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247107</x:v>
      </x:c>
      <x:c r="B2193" s="1">
        <x:v>44782.44353647334</x:v>
      </x:c>
      <x:c r="C2193" s="6">
        <x:v>36.51254238666667</x:v>
      </x:c>
      <x:c r="D2193" s="14" t="s">
        <x:v>94</x:v>
      </x:c>
      <x:c r="E2193" s="15">
        <x:v>44771.48123137894</x:v>
      </x:c>
      <x:c r="F2193" t="s">
        <x:v>99</x:v>
      </x:c>
      <x:c r="G2193" s="6">
        <x:v>127.95385411000358</x:v>
      </x:c>
      <x:c r="H2193" t="s">
        <x:v>97</x:v>
      </x:c>
      <x:c r="I2193" s="6">
        <x:v>27.35476851931844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18.523</x:v>
      </x:c>
      <x:c r="S2193" s="8">
        <x:v>110435.35032923255</x:v>
      </x:c>
      <x:c r="T2193" s="12">
        <x:v>239603.5037144769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247119</x:v>
      </x:c>
      <x:c r="B2194" s="1">
        <x:v>44782.44354763903</x:v>
      </x:c>
      <x:c r="C2194" s="6">
        <x:v>36.528620978333336</x:v>
      </x:c>
      <x:c r="D2194" s="14" t="s">
        <x:v>94</x:v>
      </x:c>
      <x:c r="E2194" s="15">
        <x:v>44771.48123137894</x:v>
      </x:c>
      <x:c r="F2194" t="s">
        <x:v>99</x:v>
      </x:c>
      <x:c r="G2194" s="6">
        <x:v>127.99961345814381</x:v>
      </x:c>
      <x:c r="H2194" t="s">
        <x:v>97</x:v>
      </x:c>
      <x:c r="I2194" s="6">
        <x:v>27.34734548980623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18.52</x:v>
      </x:c>
      <x:c r="S2194" s="8">
        <x:v>110432.74120361988</x:v>
      </x:c>
      <x:c r="T2194" s="12">
        <x:v>239587.07792902985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247128</x:v>
      </x:c>
      <x:c r="B2195" s="1">
        <x:v>44782.44355939872</x:v>
      </x:c>
      <x:c r="C2195" s="6">
        <x:v>36.545554933333335</x:v>
      </x:c>
      <x:c r="D2195" s="14" t="s">
        <x:v>94</x:v>
      </x:c>
      <x:c r="E2195" s="15">
        <x:v>44771.48123137894</x:v>
      </x:c>
      <x:c r="F2195" t="s">
        <x:v>99</x:v>
      </x:c>
      <x:c r="G2195" s="6">
        <x:v>127.96141030819297</x:v>
      </x:c>
      <x:c r="H2195" t="s">
        <x:v>97</x:v>
      </x:c>
      <x:c r="I2195" s="6">
        <x:v>27.339652002858656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18.524</x:v>
      </x:c>
      <x:c r="S2195" s="8">
        <x:v>110437.16215479799</x:v>
      </x:c>
      <x:c r="T2195" s="12">
        <x:v>239600.51953305808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247137</x:v>
      </x:c>
      <x:c r="B2196" s="1">
        <x:v>44782.44357114269</x:v>
      </x:c>
      <x:c r="C2196" s="6">
        <x:v>36.56246625166666</x:v>
      </x:c>
      <x:c r="D2196" s="14" t="s">
        <x:v>94</x:v>
      </x:c>
      <x:c r="E2196" s="15">
        <x:v>44771.48123137894</x:v>
      </x:c>
      <x:c r="F2196" t="s">
        <x:v>99</x:v>
      </x:c>
      <x:c r="G2196" s="6">
        <x:v>127.95357666822717</x:v>
      </x:c>
      <x:c r="H2196" t="s">
        <x:v>97</x:v>
      </x:c>
      <x:c r="I2196" s="6">
        <x:v>27.336406318341687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18.525</x:v>
      </x:c>
      <x:c r="S2196" s="8">
        <x:v>110441.2143729924</x:v>
      </x:c>
      <x:c r="T2196" s="12">
        <x:v>239608.5850397338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247147</x:v>
      </x:c>
      <x:c r="B2197" s="1">
        <x:v>44782.44358230175</x:v>
      </x:c>
      <x:c r="C2197" s="6">
        <x:v>36.578535296666665</x:v>
      </x:c>
      <x:c r="D2197" s="14" t="s">
        <x:v>94</x:v>
      </x:c>
      <x:c r="E2197" s="15">
        <x:v>44771.48123137894</x:v>
      </x:c>
      <x:c r="F2197" t="s">
        <x:v>99</x:v>
      </x:c>
      <x:c r="G2197" s="6">
        <x:v>127.95310909494133</x:v>
      </x:c>
      <x:c r="H2197" t="s">
        <x:v>97</x:v>
      </x:c>
      <x:c r="I2197" s="6">
        <x:v>27.336766949799312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18.525</x:v>
      </x:c>
      <x:c r="S2197" s="8">
        <x:v>110447.3298680859</x:v>
      </x:c>
      <x:c r="T2197" s="12">
        <x:v>239596.5597532984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247154</x:v>
      </x:c>
      <x:c r="B2198" s="1">
        <x:v>44782.44359402131</x:v>
      </x:c>
      <x:c r="C2198" s="6">
        <x:v>36.59541145166666</x:v>
      </x:c>
      <x:c r="D2198" s="14" t="s">
        <x:v>94</x:v>
      </x:c>
      <x:c r="E2198" s="15">
        <x:v>44771.48123137894</x:v>
      </x:c>
      <x:c r="F2198" t="s">
        <x:v>99</x:v>
      </x:c>
      <x:c r="G2198" s="6">
        <x:v>127.99169792732381</x:v>
      </x:c>
      <x:c r="H2198" t="s">
        <x:v>97</x:v>
      </x:c>
      <x:c r="I2198" s="6">
        <x:v>27.344159903227137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18.521</x:v>
      </x:c>
      <x:c r="S2198" s="8">
        <x:v>110451.1544669433</x:v>
      </x:c>
      <x:c r="T2198" s="12">
        <x:v>239605.1789313946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247161</x:v>
      </x:c>
      <x:c r="B2199" s="1">
        <x:v>44782.44360575771</x:v>
      </x:c>
      <x:c r="C2199" s="6">
        <x:v>36.612311885</x:v>
      </x:c>
      <x:c r="D2199" s="14" t="s">
        <x:v>94</x:v>
      </x:c>
      <x:c r="E2199" s="15">
        <x:v>44771.48123137894</x:v>
      </x:c>
      <x:c r="F2199" t="s">
        <x:v>99</x:v>
      </x:c>
      <x:c r="G2199" s="6">
        <x:v>128.00650941256814</x:v>
      </x:c>
      <x:c r="H2199" t="s">
        <x:v>97</x:v>
      </x:c>
      <x:c r="I2199" s="6">
        <x:v>27.33273990071757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18.521</x:v>
      </x:c>
      <x:c r="S2199" s="8">
        <x:v>110443.87213428081</x:v>
      </x:c>
      <x:c r="T2199" s="12">
        <x:v>239598.56652441065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247177</x:v>
      </x:c>
      <x:c r="B2200" s="1">
        <x:v>44782.44361749899</x:v>
      </x:c>
      <x:c r="C2200" s="6">
        <x:v>36.629219318333334</x:v>
      </x:c>
      <x:c r="D2200" s="14" t="s">
        <x:v>94</x:v>
      </x:c>
      <x:c r="E2200" s="15">
        <x:v>44771.48123137894</x:v>
      </x:c>
      <x:c r="F2200" t="s">
        <x:v>99</x:v>
      </x:c>
      <x:c r="G2200" s="6">
        <x:v>128.03408129849376</x:v>
      </x:c>
      <x:c r="H2200" t="s">
        <x:v>97</x:v>
      </x:c>
      <x:c r="I2200" s="6">
        <x:v>27.33935147638249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18.518</x:v>
      </x:c>
      <x:c r="S2200" s="8">
        <x:v>110437.8236799667</x:v>
      </x:c>
      <x:c r="T2200" s="12">
        <x:v>239609.4082154835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247180</x:v>
      </x:c>
      <x:c r="B2201" s="1">
        <x:v>44782.443628665016</x:v>
      </x:c>
      <x:c r="C2201" s="6">
        <x:v>36.645298401666665</x:v>
      </x:c>
      <x:c r="D2201" s="14" t="s">
        <x:v>94</x:v>
      </x:c>
      <x:c r="E2201" s="15">
        <x:v>44771.48123137894</x:v>
      </x:c>
      <x:c r="F2201" t="s">
        <x:v>99</x:v>
      </x:c>
      <x:c r="G2201" s="6">
        <x:v>127.96441075376183</x:v>
      </x:c>
      <x:c r="H2201" t="s">
        <x:v>97</x:v>
      </x:c>
      <x:c r="I2201" s="6">
        <x:v>27.33733794968748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18.524</x:v>
      </x:c>
      <x:c r="S2201" s="8">
        <x:v>110446.62062860036</x:v>
      </x:c>
      <x:c r="T2201" s="12">
        <x:v>239596.7971193015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247189</x:v>
      </x:c>
      <x:c r="B2202" s="1">
        <x:v>44782.44364041963</x:v>
      </x:c>
      <x:c r="C2202" s="6">
        <x:v>36.66222504666667</x:v>
      </x:c>
      <x:c r="D2202" s="14" t="s">
        <x:v>94</x:v>
      </x:c>
      <x:c r="E2202" s="15">
        <x:v>44771.48123137894</x:v>
      </x:c>
      <x:c r="F2202" t="s">
        <x:v>99</x:v>
      </x:c>
      <x:c r="G2202" s="6">
        <x:v>127.96040785015647</x:v>
      </x:c>
      <x:c r="H2202" t="s">
        <x:v>97</x:v>
      </x:c>
      <x:c r="I2202" s="6">
        <x:v>27.36829229949717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18.521</x:v>
      </x:c>
      <x:c r="S2202" s="8">
        <x:v>110437.54670793973</x:v>
      </x:c>
      <x:c r="T2202" s="12">
        <x:v>239605.88599465502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247198</x:v>
      </x:c>
      <x:c r="B2203" s="1">
        <x:v>44782.44365219549</x:v>
      </x:c>
      <x:c r="C2203" s="6">
        <x:v>36.67918228166667</x:v>
      </x:c>
      <x:c r="D2203" s="14" t="s">
        <x:v>94</x:v>
      </x:c>
      <x:c r="E2203" s="15">
        <x:v>44771.48123137894</x:v>
      </x:c>
      <x:c r="F2203" t="s">
        <x:v>99</x:v>
      </x:c>
      <x:c r="G2203" s="6">
        <x:v>128.00048735883053</x:v>
      </x:c>
      <x:c r="H2203" t="s">
        <x:v>97</x:v>
      </x:c>
      <x:c r="I2203" s="6">
        <x:v>27.374543309637374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18.517</x:v>
      </x:c>
      <x:c r="S2203" s="8">
        <x:v>110441.5607114505</x:v>
      </x:c>
      <x:c r="T2203" s="12">
        <x:v>239615.87291403898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247206</x:v>
      </x:c>
      <x:c r="B2204" s="1">
        <x:v>44782.44366335839</x:v>
      </x:c>
      <x:c r="C2204" s="6">
        <x:v>36.69525685166667</x:v>
      </x:c>
      <x:c r="D2204" s="14" t="s">
        <x:v>94</x:v>
      </x:c>
      <x:c r="E2204" s="15">
        <x:v>44771.48123137894</x:v>
      </x:c>
      <x:c r="F2204" t="s">
        <x:v>99</x:v>
      </x:c>
      <x:c r="G2204" s="6">
        <x:v>128.00963966283433</x:v>
      </x:c>
      <x:c r="H2204" t="s">
        <x:v>97</x:v>
      </x:c>
      <x:c r="I2204" s="6">
        <x:v>27.358194538477164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18.518</x:v>
      </x:c>
      <x:c r="S2204" s="8">
        <x:v>110446.7464383255</x:v>
      </x:c>
      <x:c r="T2204" s="12">
        <x:v>239601.59013050175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247216</x:v>
      </x:c>
      <x:c r="B2205" s="1">
        <x:v>44782.44367511502</x:v>
      </x:c>
      <x:c r="C2205" s="6">
        <x:v>36.71218641</x:v>
      </x:c>
      <x:c r="D2205" s="14" t="s">
        <x:v>94</x:v>
      </x:c>
      <x:c r="E2205" s="15">
        <x:v>44771.48123137894</x:v>
      </x:c>
      <x:c r="F2205" t="s">
        <x:v>99</x:v>
      </x:c>
      <x:c r="G2205" s="6">
        <x:v>127.99903333164058</x:v>
      </x:c>
      <x:c r="H2205" t="s">
        <x:v>97</x:v>
      </x:c>
      <x:c r="I2205" s="6">
        <x:v>27.357082584507225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18.519</x:v>
      </x:c>
      <x:c r="S2205" s="8">
        <x:v>110433.75733655972</x:v>
      </x:c>
      <x:c r="T2205" s="12">
        <x:v>239592.33750346163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247226</x:v>
      </x:c>
      <x:c r="B2206" s="1">
        <x:v>44782.443686886574</x:v>
      </x:c>
      <x:c r="C2206" s="6">
        <x:v>36.72913745</x:v>
      </x:c>
      <x:c r="D2206" s="14" t="s">
        <x:v>94</x:v>
      </x:c>
      <x:c r="E2206" s="15">
        <x:v>44771.48123137894</x:v>
      </x:c>
      <x:c r="F2206" t="s">
        <x:v>99</x:v>
      </x:c>
      <x:c r="G2206" s="6">
        <x:v>128.0097516437792</x:v>
      </x:c>
      <x:c r="H2206" t="s">
        <x:v>97</x:v>
      </x:c>
      <x:c r="I2206" s="6">
        <x:v>27.348818073302937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18.519</x:v>
      </x:c>
      <x:c r="S2206" s="8">
        <x:v>110427.2274133897</x:v>
      </x:c>
      <x:c r="T2206" s="12">
        <x:v>239596.91737150092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247235</x:v>
      </x:c>
      <x:c r="B2207" s="1">
        <x:v>44782.44369807962</x:v>
      </x:c>
      <x:c r="C2207" s="6">
        <x:v>36.745255425</x:v>
      </x:c>
      <x:c r="D2207" s="14" t="s">
        <x:v>94</x:v>
      </x:c>
      <x:c r="E2207" s="15">
        <x:v>44771.48123137894</x:v>
      </x:c>
      <x:c r="F2207" t="s">
        <x:v>99</x:v>
      </x:c>
      <x:c r="G2207" s="6">
        <x:v>128.00113790619884</x:v>
      </x:c>
      <x:c r="H2207" t="s">
        <x:v>97</x:v>
      </x:c>
      <x:c r="I2207" s="6">
        <x:v>27.355459733429143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18.519</x:v>
      </x:c>
      <x:c r="S2207" s="8">
        <x:v>110439.00420007514</x:v>
      </x:c>
      <x:c r="T2207" s="12">
        <x:v>239610.75323128107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247242</x:v>
      </x:c>
      <x:c r="B2208" s="1">
        <x:v>44782.44370986746</x:v>
      </x:c>
      <x:c r="C2208" s="6">
        <x:v>36.76222993</x:v>
      </x:c>
      <x:c r="D2208" s="14" t="s">
        <x:v>94</x:v>
      </x:c>
      <x:c r="E2208" s="15">
        <x:v>44771.48123137894</x:v>
      </x:c>
      <x:c r="F2208" t="s">
        <x:v>99</x:v>
      </x:c>
      <x:c r="G2208" s="6">
        <x:v>128.0017181683299</x:v>
      </x:c>
      <x:c r="H2208" t="s">
        <x:v>97</x:v>
      </x:c>
      <x:c r="I2208" s="6">
        <x:v>27.345722643435238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18.52</x:v>
      </x:c>
      <x:c r="S2208" s="8">
        <x:v>110430.56645955623</x:v>
      </x:c>
      <x:c r="T2208" s="12">
        <x:v>239602.33699504964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247254</x:v>
      </x:c>
      <x:c r="B2209" s="1">
        <x:v>44782.443721591</x:v>
      </x:c>
      <x:c r="C2209" s="6">
        <x:v>36.779111818333334</x:v>
      </x:c>
      <x:c r="D2209" s="14" t="s">
        <x:v>94</x:v>
      </x:c>
      <x:c r="E2209" s="15">
        <x:v>44771.48123137894</x:v>
      </x:c>
      <x:c r="F2209" t="s">
        <x:v>99</x:v>
      </x:c>
      <x:c r="G2209" s="6">
        <x:v>127.98982719602866</x:v>
      </x:c>
      <x:c r="H2209" t="s">
        <x:v>97</x:v>
      </x:c>
      <x:c r="I2209" s="6">
        <x:v>27.345602432624673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18.521</x:v>
      </x:c>
      <x:c r="S2209" s="8">
        <x:v>110432.25332120714</x:v>
      </x:c>
      <x:c r="T2209" s="12">
        <x:v>239610.48453141708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247267</x:v>
      </x:c>
      <x:c r="B2210" s="1">
        <x:v>44782.44373274669</x:v>
      </x:c>
      <x:c r="C2210" s="6">
        <x:v>36.795176005</x:v>
      </x:c>
      <x:c r="D2210" s="14" t="s">
        <x:v>94</x:v>
      </x:c>
      <x:c r="E2210" s="15">
        <x:v>44771.48123137894</x:v>
      </x:c>
      <x:c r="F2210" t="s">
        <x:v>99</x:v>
      </x:c>
      <x:c r="G2210" s="6">
        <x:v>128.04621132176536</x:v>
      </x:c>
      <x:c r="H2210" t="s">
        <x:v>97</x:v>
      </x:c>
      <x:c r="I2210" s="6">
        <x:v>27.33929137109044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18.517</x:v>
      </x:c>
      <x:c r="S2210" s="8">
        <x:v>110423.78447381765</x:v>
      </x:c>
      <x:c r="T2210" s="12">
        <x:v>239613.92399862505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247269</x:v>
      </x:c>
      <x:c r="B2211" s="1">
        <x:v>44782.44374451104</x:v>
      </x:c>
      <x:c r="C2211" s="6">
        <x:v>36.812116673333335</x:v>
      </x:c>
      <x:c r="D2211" s="14" t="s">
        <x:v>94</x:v>
      </x:c>
      <x:c r="E2211" s="15">
        <x:v>44771.48123137894</x:v>
      </x:c>
      <x:c r="F2211" t="s">
        <x:v>99</x:v>
      </x:c>
      <x:c r="G2211" s="6">
        <x:v>128.05346860292585</x:v>
      </x:c>
      <x:c r="H2211" t="s">
        <x:v>97</x:v>
      </x:c>
      <x:c r="I2211" s="6">
        <x:v>27.342987848549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18.516</x:v>
      </x:c>
      <x:c r="S2211" s="8">
        <x:v>110419.7734924383</x:v>
      </x:c>
      <x:c r="T2211" s="12">
        <x:v>239620.80343846037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247278</x:v>
      </x:c>
      <x:c r="B2212" s="1">
        <x:v>44782.44375629787</x:v>
      </x:c>
      <x:c r="C2212" s="6">
        <x:v>36.829089706666664</x:v>
      </x:c>
      <x:c r="D2212" s="14" t="s">
        <x:v>94</x:v>
      </x:c>
      <x:c r="E2212" s="15">
        <x:v>44771.48123137894</x:v>
      </x:c>
      <x:c r="F2212" t="s">
        <x:v>99</x:v>
      </x:c>
      <x:c r="G2212" s="6">
        <x:v>128.03525548369763</x:v>
      </x:c>
      <x:c r="H2212" t="s">
        <x:v>97</x:v>
      </x:c>
      <x:c r="I2212" s="6">
        <x:v>27.347736175161117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18.517</x:v>
      </x:c>
      <x:c r="S2212" s="8">
        <x:v>110420.21331257159</x:v>
      </x:c>
      <x:c r="T2212" s="12">
        <x:v>239620.6209761633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247293</x:v>
      </x:c>
      <x:c r="B2213" s="1">
        <x:v>44782.443767446886</x:v>
      </x:c>
      <x:c r="C2213" s="6">
        <x:v>36.84514429</x:v>
      </x:c>
      <x:c r="D2213" s="14" t="s">
        <x:v>94</x:v>
      </x:c>
      <x:c r="E2213" s="15">
        <x:v>44771.48123137894</x:v>
      </x:c>
      <x:c r="F2213" t="s">
        <x:v>99</x:v>
      </x:c>
      <x:c r="G2213" s="6">
        <x:v>128.0825323112678</x:v>
      </x:c>
      <x:c r="H2213" t="s">
        <x:v>97</x:v>
      </x:c>
      <x:c r="I2213" s="6">
        <x:v>27.339171160509522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18.514</x:v>
      </x:c>
      <x:c r="S2213" s="8">
        <x:v>110407.81877379275</x:v>
      </x:c>
      <x:c r="T2213" s="12">
        <x:v>239611.66971525832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247299</x:v>
      </x:c>
      <x:c r="B2214" s="1">
        <x:v>44782.44377916721</x:v>
      </x:c>
      <x:c r="C2214" s="6">
        <x:v>36.86202156833333</x:v>
      </x:c>
      <x:c r="D2214" s="14" t="s">
        <x:v>94</x:v>
      </x:c>
      <x:c r="E2214" s="15">
        <x:v>44771.48123137894</x:v>
      </x:c>
      <x:c r="F2214" t="s">
        <x:v>99</x:v>
      </x:c>
      <x:c r="G2214" s="6">
        <x:v>128.1312801902812</x:v>
      </x:c>
      <x:c r="H2214" t="s">
        <x:v>97</x:v>
      </x:c>
      <x:c r="I2214" s="6">
        <x:v>27.33878047615235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18.509999999999998</x:v>
      </x:c>
      <x:c r="S2214" s="8">
        <x:v>110397.62203767269</x:v>
      </x:c>
      <x:c r="T2214" s="12">
        <x:v>239619.49281282266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247308</x:v>
      </x:c>
      <x:c r="B2215" s="1">
        <x:v>44782.44379091082</x:v>
      </x:c>
      <x:c r="C2215" s="6">
        <x:v>36.87893234333333</x:v>
      </x:c>
      <x:c r="D2215" s="14" t="s">
        <x:v>94</x:v>
      </x:c>
      <x:c r="E2215" s="15">
        <x:v>44771.48123137894</x:v>
      </x:c>
      <x:c r="F2215" t="s">
        <x:v>99</x:v>
      </x:c>
      <x:c r="G2215" s="6">
        <x:v>128.12640323800665</x:v>
      </x:c>
      <x:c r="H2215" t="s">
        <x:v>97</x:v>
      </x:c>
      <x:c r="I2215" s="6">
        <x:v>27.342537058397284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18.509999999999998</x:v>
      </x:c>
      <x:c r="S2215" s="8">
        <x:v>110402.0655315199</x:v>
      </x:c>
      <x:c r="T2215" s="12">
        <x:v>239612.67228978826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247315</x:v>
      </x:c>
      <x:c r="B2216" s="1">
        <x:v>44782.44380266443</x:v>
      </x:c>
      <x:c r="C2216" s="6">
        <x:v>36.895857543333335</x:v>
      </x:c>
      <x:c r="D2216" s="14" t="s">
        <x:v>94</x:v>
      </x:c>
      <x:c r="E2216" s="15">
        <x:v>44771.48123137894</x:v>
      </x:c>
      <x:c r="F2216" t="s">
        <x:v>99</x:v>
      </x:c>
      <x:c r="G2216" s="6">
        <x:v>128.16201263564577</x:v>
      </x:c>
      <x:c r="H2216" t="s">
        <x:v>97</x:v>
      </x:c>
      <x:c r="I2216" s="6">
        <x:v>27.342987848549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18.506999999999998</x:v>
      </x:c>
      <x:c r="S2216" s="8">
        <x:v>110383.75316037987</x:v>
      </x:c>
      <x:c r="T2216" s="12">
        <x:v>239619.26361733006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247326</x:v>
      </x:c>
      <x:c r="B2217" s="1">
        <x:v>44782.44381383134</x:v>
      </x:c>
      <x:c r="C2217" s="6">
        <x:v>36.91193791</x:v>
      </x:c>
      <x:c r="D2217" s="14" t="s">
        <x:v>94</x:v>
      </x:c>
      <x:c r="E2217" s="15">
        <x:v>44771.48123137894</x:v>
      </x:c>
      <x:c r="F2217" t="s">
        <x:v>99</x:v>
      </x:c>
      <x:c r="G2217" s="6">
        <x:v>128.17950560009274</x:v>
      </x:c>
      <x:c r="H2217" t="s">
        <x:v>97</x:v>
      </x:c>
      <x:c r="I2217" s="6">
        <x:v>27.338810528793147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18.506</x:v>
      </x:c>
      <x:c r="S2217" s="8">
        <x:v>110378.59533160689</x:v>
      </x:c>
      <x:c r="T2217" s="12">
        <x:v>239626.33617829625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247335</x:v>
      </x:c>
      <x:c r="B2218" s="1">
        <x:v>44782.44382556526</x:v>
      </x:c>
      <x:c r="C2218" s="6">
        <x:v>36.92883475</x:v>
      </x:c>
      <x:c r="D2218" s="14" t="s">
        <x:v>94</x:v>
      </x:c>
      <x:c r="E2218" s="15">
        <x:v>44771.48123137894</x:v>
      </x:c>
      <x:c r="F2218" t="s">
        <x:v>99</x:v>
      </x:c>
      <x:c r="G2218" s="6">
        <x:v>128.19188767313463</x:v>
      </x:c>
      <x:c r="H2218" t="s">
        <x:v>97</x:v>
      </x:c>
      <x:c r="I2218" s="6">
        <x:v>27.33857010767042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18.505</x:v>
      </x:c>
      <x:c r="S2218" s="8">
        <x:v>110369.93644460214</x:v>
      </x:c>
      <x:c r="T2218" s="12">
        <x:v>239624.3287519721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247343</x:v>
      </x:c>
      <x:c r="B2219" s="1">
        <x:v>44782.44383731719</x:v>
      </x:c>
      <x:c r="C2219" s="6">
        <x:v>36.94575752833333</x:v>
      </x:c>
      <x:c r="D2219" s="14" t="s">
        <x:v>94</x:v>
      </x:c>
      <x:c r="E2219" s="15">
        <x:v>44771.48123137894</x:v>
      </x:c>
      <x:c r="F2219" t="s">
        <x:v>99</x:v>
      </x:c>
      <x:c r="G2219" s="6">
        <x:v>128.22278630105762</x:v>
      </x:c>
      <x:c r="H2219" t="s">
        <x:v>97</x:v>
      </x:c>
      <x:c r="I2219" s="6">
        <x:v>27.333371005105164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18.503</x:v>
      </x:c>
      <x:c r="S2219" s="8">
        <x:v>110365.35648987524</x:v>
      </x:c>
      <x:c r="T2219" s="12">
        <x:v>239626.22615188843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247354</x:v>
      </x:c>
      <x:c r="B2220" s="1">
        <x:v>44782.443848493174</x:v>
      </x:c>
      <x:c r="C2220" s="6">
        <x:v>36.96185095333333</x:v>
      </x:c>
      <x:c r="D2220" s="14" t="s">
        <x:v>94</x:v>
      </x:c>
      <x:c r="E2220" s="15">
        <x:v>44771.48123137894</x:v>
      </x:c>
      <x:c r="F2220" t="s">
        <x:v>99</x:v>
      </x:c>
      <x:c r="G2220" s="6">
        <x:v>128.19417116282887</x:v>
      </x:c>
      <x:c r="H2220" t="s">
        <x:v>97</x:v>
      </x:c>
      <x:c r="I2220" s="6">
        <x:v>27.35539962784833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18.503</x:v>
      </x:c>
      <x:c r="S2220" s="8">
        <x:v>110358.91162701091</x:v>
      </x:c>
      <x:c r="T2220" s="12">
        <x:v>239626.6994082005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247359</x:v>
      </x:c>
      <x:c r="B2221" s="1">
        <x:v>44782.44386023617</x:v>
      </x:c>
      <x:c r="C2221" s="6">
        <x:v>36.978760861666665</x:v>
      </x:c>
      <x:c r="D2221" s="14" t="s">
        <x:v>94</x:v>
      </x:c>
      <x:c r="E2221" s="15">
        <x:v>44771.48123137894</x:v>
      </x:c>
      <x:c r="F2221" t="s">
        <x:v>99</x:v>
      </x:c>
      <x:c r="G2221" s="6">
        <x:v>128.21281285978964</x:v>
      </x:c>
      <x:c r="H2221" t="s">
        <x:v>97</x:v>
      </x:c>
      <x:c r="I2221" s="6">
        <x:v>27.35963707390556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18.500999999999998</x:v>
      </x:c>
      <x:c r="S2221" s="8">
        <x:v>110348.1290363462</x:v>
      </x:c>
      <x:c r="T2221" s="12">
        <x:v>239621.5420785524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247368</x:v>
      </x:c>
      <x:c r="B2222" s="1">
        <x:v>44782.443872040196</x:v>
      </x:c>
      <x:c r="C2222" s="6">
        <x:v>36.99575866166666</x:v>
      </x:c>
      <x:c r="D2222" s="14" t="s">
        <x:v>94</x:v>
      </x:c>
      <x:c r="E2222" s="15">
        <x:v>44771.48123137894</x:v>
      </x:c>
      <x:c r="F2222" t="s">
        <x:v>99</x:v>
      </x:c>
      <x:c r="G2222" s="6">
        <x:v>128.18566274632542</x:v>
      </x:c>
      <x:c r="H2222" t="s">
        <x:v>97</x:v>
      </x:c>
      <x:c r="I2222" s="6">
        <x:v>27.361951142450835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18.503</x:v>
      </x:c>
      <x:c r="S2222" s="8">
        <x:v>110350.87919195749</x:v>
      </x:c>
      <x:c r="T2222" s="12">
        <x:v>239616.44725268506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247383</x:v>
      </x:c>
      <x:c r="B2223" s="1">
        <x:v>44782.4438832165</x:v>
      </x:c>
      <x:c r="C2223" s="6">
        <x:v>37.01185254166667</x:v>
      </x:c>
      <x:c r="D2223" s="14" t="s">
        <x:v>94</x:v>
      </x:c>
      <x:c r="E2223" s="15">
        <x:v>44771.48123137894</x:v>
      </x:c>
      <x:c r="F2223" t="s">
        <x:v>99</x:v>
      </x:c>
      <x:c r="G2223" s="6">
        <x:v>128.15406131231452</x:v>
      </x:c>
      <x:c r="H2223" t="s">
        <x:v>97</x:v>
      </x:c>
      <x:c r="I2223" s="6">
        <x:v>27.35840490818873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18.506</x:v>
      </x:c>
      <x:c r="S2223" s="8">
        <x:v>110359.32380014767</x:v>
      </x:c>
      <x:c r="T2223" s="12">
        <x:v>239615.7298784928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247387</x:v>
      </x:c>
      <x:c r="B2224" s="1">
        <x:v>44782.44389498379</x:v>
      </x:c>
      <x:c r="C2224" s="6">
        <x:v>37.028797436666665</x:v>
      </x:c>
      <x:c r="D2224" s="14" t="s">
        <x:v>94</x:v>
      </x:c>
      <x:c r="E2224" s="15">
        <x:v>44771.48123137894</x:v>
      </x:c>
      <x:c r="F2224" t="s">
        <x:v>99</x:v>
      </x:c>
      <x:c r="G2224" s="6">
        <x:v>128.1758849645832</x:v>
      </x:c>
      <x:c r="H2224" t="s">
        <x:v>97</x:v>
      </x:c>
      <x:c r="I2224" s="6">
        <x:v>27.3508917123836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18.505</x:v>
      </x:c>
      <x:c r="S2224" s="8">
        <x:v>110363.96458116292</x:v>
      </x:c>
      <x:c r="T2224" s="12">
        <x:v>239625.81388868066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247396</x:v>
      </x:c>
      <x:c r="B2225" s="1">
        <x:v>44782.44390674513</x:v>
      </x:c>
      <x:c r="C2225" s="6">
        <x:v>37.04573376</x:v>
      </x:c>
      <x:c r="D2225" s="14" t="s">
        <x:v>94</x:v>
      </x:c>
      <x:c r="E2225" s="15">
        <x:v>44771.48123137894</x:v>
      </x:c>
      <x:c r="F2225" t="s">
        <x:v>99</x:v>
      </x:c>
      <x:c r="G2225" s="6">
        <x:v>128.23021449005066</x:v>
      </x:c>
      <x:c r="H2225" t="s">
        <x:v>97</x:v>
      </x:c>
      <x:c r="I2225" s="6">
        <x:v>27.336947265542676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18.502</x:v>
      </x:c>
      <x:c r="S2225" s="8">
        <x:v>110357.74911426757</x:v>
      </x:c>
      <x:c r="T2225" s="12">
        <x:v>239621.82191387116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247408</x:v>
      </x:c>
      <x:c r="B2226" s="1">
        <x:v>44782.44391787814</x:v>
      </x:c>
      <x:c r="C2226" s="6">
        <x:v>37.0617653</x:v>
      </x:c>
      <x:c r="D2226" s="14" t="s">
        <x:v>94</x:v>
      </x:c>
      <x:c r="E2226" s="15">
        <x:v>44771.48123137894</x:v>
      </x:c>
      <x:c r="F2226" t="s">
        <x:v>99</x:v>
      </x:c>
      <x:c r="G2226" s="6">
        <x:v>128.2059595302108</x:v>
      </x:c>
      <x:c r="H2226" t="s">
        <x:v>97</x:v>
      </x:c>
      <x:c r="I2226" s="6">
        <x:v>27.346323697555363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18.503</x:v>
      </x:c>
      <x:c r="S2226" s="8">
        <x:v>110364.38359209556</x:v>
      </x:c>
      <x:c r="T2226" s="12">
        <x:v>239640.3315015785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247414</x:v>
      </x:c>
      <x:c r="B2227" s="1">
        <x:v>44782.44392961112</x:v>
      </x:c>
      <x:c r="C2227" s="6">
        <x:v>37.078660793333334</x:v>
      </x:c>
      <x:c r="D2227" s="14" t="s">
        <x:v>94</x:v>
      </x:c>
      <x:c r="E2227" s="15">
        <x:v>44771.48123137894</x:v>
      </x:c>
      <x:c r="F2227" t="s">
        <x:v>99</x:v>
      </x:c>
      <x:c r="G2227" s="6">
        <x:v>128.18927237999262</x:v>
      </x:c>
      <x:c r="H2227" t="s">
        <x:v>97</x:v>
      </x:c>
      <x:c r="I2227" s="6">
        <x:v>27.34058363510485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18.505</x:v>
      </x:c>
      <x:c r="S2227" s="8">
        <x:v>110372.59687101834</x:v>
      </x:c>
      <x:c r="T2227" s="12">
        <x:v>239632.87644817136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247426</x:v>
      </x:c>
      <x:c r="B2228" s="1">
        <x:v>44782.4439414214</x:v>
      </x:c>
      <x:c r="C2228" s="6">
        <x:v>37.09566759</x:v>
      </x:c>
      <x:c r="D2228" s="14" t="s">
        <x:v>94</x:v>
      </x:c>
      <x:c r="E2228" s="15">
        <x:v>44771.48123137894</x:v>
      </x:c>
      <x:c r="F2228" t="s">
        <x:v>99</x:v>
      </x:c>
      <x:c r="G2228" s="6">
        <x:v>128.1384666877113</x:v>
      </x:c>
      <x:c r="H2228" t="s">
        <x:v>97</x:v>
      </x:c>
      <x:c r="I2228" s="6">
        <x:v>27.342537058397284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18.509</x:v>
      </x:c>
      <x:c r="S2228" s="8">
        <x:v>110387.20245155488</x:v>
      </x:c>
      <x:c r="T2228" s="12">
        <x:v>239629.60232386837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247435</x:v>
      </x:c>
      <x:c r="B2229" s="1">
        <x:v>44782.44395258932</x:v>
      </x:c>
      <x:c r="C2229" s="6">
        <x:v>37.11174938833334</x:v>
      </x:c>
      <x:c r="D2229" s="14" t="s">
        <x:v>94</x:v>
      </x:c>
      <x:c r="E2229" s="15">
        <x:v>44771.48123137894</x:v>
      </x:c>
      <x:c r="F2229" t="s">
        <x:v>99</x:v>
      </x:c>
      <x:c r="G2229" s="6">
        <x:v>128.20903412929079</x:v>
      </x:c>
      <x:c r="H2229" t="s">
        <x:v>97</x:v>
      </x:c>
      <x:c r="I2229" s="6">
        <x:v>27.334663266840835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18.503999999999998</x:v>
      </x:c>
      <x:c r="S2229" s="8">
        <x:v>110378.85647567835</x:v>
      </x:c>
      <x:c r="T2229" s="12">
        <x:v>239631.18479407276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247445</x:v>
      </x:c>
      <x:c r="B2230" s="1">
        <x:v>44782.44396435063</x:v>
      </x:c>
      <x:c r="C2230" s="6">
        <x:v>37.128685685</x:v>
      </x:c>
      <x:c r="D2230" s="14" t="s">
        <x:v>94</x:v>
      </x:c>
      <x:c r="E2230" s="15">
        <x:v>44771.48123137894</x:v>
      </x:c>
      <x:c r="F2230" t="s">
        <x:v>99</x:v>
      </x:c>
      <x:c r="G2230" s="6">
        <x:v>128.16635318213366</x:v>
      </x:c>
      <x:c r="H2230" t="s">
        <x:v>97</x:v>
      </x:c>
      <x:c r="I2230" s="6">
        <x:v>27.34893828422946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18.506</x:v>
      </x:c>
      <x:c r="S2230" s="8">
        <x:v>110375.15033807766</x:v>
      </x:c>
      <x:c r="T2230" s="12">
        <x:v>239637.20689910292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247452</x:v>
      </x:c>
      <x:c r="B2231" s="1">
        <x:v>44782.44397611458</x:v>
      </x:c>
      <x:c r="C2231" s="6">
        <x:v>37.145625761666665</x:v>
      </x:c>
      <x:c r="D2231" s="14" t="s">
        <x:v>94</x:v>
      </x:c>
      <x:c r="E2231" s="15">
        <x:v>44771.48123137894</x:v>
      </x:c>
      <x:c r="F2231" t="s">
        <x:v>99</x:v>
      </x:c>
      <x:c r="G2231" s="6">
        <x:v>128.16501760996255</x:v>
      </x:c>
      <x:c r="H2231" t="s">
        <x:v>97</x:v>
      </x:c>
      <x:c r="I2231" s="6">
        <x:v>27.340673793078167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18.506999999999998</x:v>
      </x:c>
      <x:c r="S2231" s="8">
        <x:v>110387.44080692476</x:v>
      </x:c>
      <x:c r="T2231" s="12">
        <x:v>239631.79103397427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247468</x:v>
      </x:c>
      <x:c r="B2232" s="1">
        <x:v>44782.44398784095</x:v>
      </x:c>
      <x:c r="C2232" s="6">
        <x:v>37.16251173166667</x:v>
      </x:c>
      <x:c r="D2232" s="14" t="s">
        <x:v>94</x:v>
      </x:c>
      <x:c r="E2232" s="15">
        <x:v>44771.48123137894</x:v>
      </x:c>
      <x:c r="F2232" t="s">
        <x:v>99</x:v>
      </x:c>
      <x:c r="G2232" s="6">
        <x:v>128.14728524252106</x:v>
      </x:c>
      <x:c r="H2232" t="s">
        <x:v>97</x:v>
      </x:c>
      <x:c r="I2232" s="6">
        <x:v>27.335745160768965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18.509</x:v>
      </x:c>
      <x:c r="S2232" s="8">
        <x:v>110383.08531092305</x:v>
      </x:c>
      <x:c r="T2232" s="12">
        <x:v>239628.14244093842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247460</x:v>
      </x:c>
      <x:c r="B2233" s="1">
        <x:v>44782.44399899776</x:v>
      </x:c>
      <x:c r="C2233" s="6">
        <x:v>37.17857755166666</x:v>
      </x:c>
      <x:c r="D2233" s="14" t="s">
        <x:v>94</x:v>
      </x:c>
      <x:c r="E2233" s="15">
        <x:v>44771.48123137894</x:v>
      </x:c>
      <x:c r="F2233" t="s">
        <x:v>99</x:v>
      </x:c>
      <x:c r="G2233" s="6">
        <x:v>128.220297251767</x:v>
      </x:c>
      <x:c r="H2233" t="s">
        <x:v>97</x:v>
      </x:c>
      <x:c r="I2233" s="6">
        <x:v>27.34458064090495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18.502</x:v>
      </x:c>
      <x:c r="S2233" s="8">
        <x:v>110374.64110785176</x:v>
      </x:c>
      <x:c r="T2233" s="12">
        <x:v>239630.2868969214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247483</x:v>
      </x:c>
      <x:c r="B2234" s="1">
        <x:v>44782.44401074302</x:v>
      </x:c>
      <x:c r="C2234" s="6">
        <x:v>37.19549072</x:v>
      </x:c>
      <x:c r="D2234" s="14" t="s">
        <x:v>94</x:v>
      </x:c>
      <x:c r="E2234" s="15">
        <x:v>44771.48123137894</x:v>
      </x:c>
      <x:c r="F2234" t="s">
        <x:v>99</x:v>
      </x:c>
      <x:c r="G2234" s="6">
        <x:v>128.16587619455754</x:v>
      </x:c>
      <x:c r="H2234" t="s">
        <x:v>97</x:v>
      </x:c>
      <x:c r="I2234" s="6">
        <x:v>27.340012634665072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18.506999999999998</x:v>
      </x:c>
      <x:c r="S2234" s="8">
        <x:v>110374.42570066072</x:v>
      </x:c>
      <x:c r="T2234" s="12">
        <x:v>239630.71405290533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247486</x:v>
      </x:c>
      <x:c r="B2235" s="1">
        <x:v>44782.44402249389</x:v>
      </x:c>
      <x:c r="C2235" s="6">
        <x:v>37.212411976666665</x:v>
      </x:c>
      <x:c r="D2235" s="14" t="s">
        <x:v>94</x:v>
      </x:c>
      <x:c r="E2235" s="15">
        <x:v>44771.48123137894</x:v>
      </x:c>
      <x:c r="F2235" t="s">
        <x:v>99</x:v>
      </x:c>
      <x:c r="G2235" s="6">
        <x:v>128.22931642236674</x:v>
      </x:c>
      <x:c r="H2235" t="s">
        <x:v>97</x:v>
      </x:c>
      <x:c r="I2235" s="6">
        <x:v>27.337638475983113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18.502</x:v>
      </x:c>
      <x:c r="S2235" s="8">
        <x:v>110377.0625018147</x:v>
      </x:c>
      <x:c r="T2235" s="12">
        <x:v>239634.5481663056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247501</x:v>
      </x:c>
      <x:c r="B2236" s="1">
        <x:v>44782.44403364566</x:v>
      </x:c>
      <x:c r="C2236" s="6">
        <x:v>37.22847051833333</x:v>
      </x:c>
      <x:c r="D2236" s="14" t="s">
        <x:v>94</x:v>
      </x:c>
      <x:c r="E2236" s="15">
        <x:v>44771.48123137894</x:v>
      </x:c>
      <x:c r="F2236" t="s">
        <x:v>99</x:v>
      </x:c>
      <x:c r="G2236" s="6">
        <x:v>128.17084115562736</x:v>
      </x:c>
      <x:c r="H2236" t="s">
        <x:v>97</x:v>
      </x:c>
      <x:c r="I2236" s="6">
        <x:v>27.345482221817747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18.506</x:v>
      </x:c>
      <x:c r="S2236" s="8">
        <x:v>110379.68559546678</x:v>
      </x:c>
      <x:c r="T2236" s="12">
        <x:v>239628.53390794818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247503</x:v>
      </x:c>
      <x:c r="B2237" s="1">
        <x:v>44782.44404541644</x:v>
      </x:c>
      <x:c r="C2237" s="6">
        <x:v>37.24542046333333</x:v>
      </x:c>
      <x:c r="D2237" s="14" t="s">
        <x:v>94</x:v>
      </x:c>
      <x:c r="E2237" s="15">
        <x:v>44771.48123137894</x:v>
      </x:c>
      <x:c r="F2237" t="s">
        <x:v>99</x:v>
      </x:c>
      <x:c r="G2237" s="6">
        <x:v>128.21626600013647</x:v>
      </x:c>
      <x:c r="H2237" t="s">
        <x:v>97</x:v>
      </x:c>
      <x:c r="I2237" s="6">
        <x:v>27.3383897918402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18.503</x:v>
      </x:c>
      <x:c r="S2237" s="8">
        <x:v>110372.47035916381</x:v>
      </x:c>
      <x:c r="T2237" s="12">
        <x:v>239629.66102584117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247519</x:v>
      </x:c>
      <x:c r="B2238" s="1">
        <x:v>44782.44405717558</x:v>
      </x:c>
      <x:c r="C2238" s="6">
        <x:v>37.2623536</x:v>
      </x:c>
      <x:c r="D2238" s="14" t="s">
        <x:v>94</x:v>
      </x:c>
      <x:c r="E2238" s="15">
        <x:v>44771.48123137894</x:v>
      </x:c>
      <x:c r="F2238" t="s">
        <x:v>99</x:v>
      </x:c>
      <x:c r="G2238" s="6">
        <x:v>128.27671943522995</x:v>
      </x:c>
      <x:c r="H2238" t="s">
        <x:v>97</x:v>
      </x:c>
      <x:c r="I2238" s="6">
        <x:v>27.32904343454493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18.499</x:v>
      </x:c>
      <x:c r="S2238" s="8">
        <x:v>110379.62441366175</x:v>
      </x:c>
      <x:c r="T2238" s="12">
        <x:v>239626.3533078958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247523</x:v>
      </x:c>
      <x:c r="B2239" s="1">
        <x:v>44782.44406834532</x:v>
      </x:c>
      <x:c r="C2239" s="6">
        <x:v>37.27843804</x:v>
      </x:c>
      <x:c r="D2239" s="14" t="s">
        <x:v>94</x:v>
      </x:c>
      <x:c r="E2239" s="15">
        <x:v>44771.48123137894</x:v>
      </x:c>
      <x:c r="F2239" t="s">
        <x:v>99</x:v>
      </x:c>
      <x:c r="G2239" s="6">
        <x:v>128.18789772601139</x:v>
      </x:c>
      <x:c r="H2239" t="s">
        <x:v>97</x:v>
      </x:c>
      <x:c r="I2239" s="6">
        <x:v>27.332349217108913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18.506</x:v>
      </x:c>
      <x:c r="S2239" s="8">
        <x:v>110370.65547139707</x:v>
      </x:c>
      <x:c r="T2239" s="12">
        <x:v>239628.22076283235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247530</x:v>
      </x:c>
      <x:c r="B2240" s="1">
        <x:v>44782.4440800875</x:v>
      </x:c>
      <x:c r="C2240" s="6">
        <x:v>37.295346775</x:v>
      </x:c>
      <x:c r="D2240" s="14" t="s">
        <x:v>94</x:v>
      </x:c>
      <x:c r="E2240" s="15">
        <x:v>44771.48123137894</x:v>
      </x:c>
      <x:c r="F2240" t="s">
        <x:v>99</x:v>
      </x:c>
      <x:c r="G2240" s="6">
        <x:v>128.20611567905186</x:v>
      </x:c>
      <x:c r="H2240" t="s">
        <x:v>97</x:v>
      </x:c>
      <x:c r="I2240" s="6">
        <x:v>27.34620348672297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18.503</x:v>
      </x:c>
      <x:c r="S2240" s="8">
        <x:v>110370.01785873281</x:v>
      </x:c>
      <x:c r="T2240" s="12">
        <x:v>239631.6704006355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247539</x:v>
      </x:c>
      <x:c r="B2241" s="1">
        <x:v>44782.44409186144</x:v>
      </x:c>
      <x:c r="C2241" s="6">
        <x:v>37.31230126166667</x:v>
      </x:c>
      <x:c r="D2241" s="14" t="s">
        <x:v>94</x:v>
      </x:c>
      <x:c r="E2241" s="15">
        <x:v>44771.48123137894</x:v>
      </x:c>
      <x:c r="F2241" t="s">
        <x:v>99</x:v>
      </x:c>
      <x:c r="G2241" s="6">
        <x:v>128.2059499575252</x:v>
      </x:c>
      <x:c r="H2241" t="s">
        <x:v>97</x:v>
      </x:c>
      <x:c r="I2241" s="6">
        <x:v>27.337037423418224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18.503999999999998</x:v>
      </x:c>
      <x:c r="S2241" s="8">
        <x:v>110367.61210487355</x:v>
      </x:c>
      <x:c r="T2241" s="12">
        <x:v>239640.90470084583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247548</x:v>
      </x:c>
      <x:c r="B2242" s="1">
        <x:v>44782.44410361417</x:v>
      </x:c>
      <x:c r="C2242" s="6">
        <x:v>37.32922519</x:v>
      </x:c>
      <x:c r="D2242" s="14" t="s">
        <x:v>94</x:v>
      </x:c>
      <x:c r="E2242" s="15">
        <x:v>44771.48123137894</x:v>
      </x:c>
      <x:c r="F2242" t="s">
        <x:v>99</x:v>
      </x:c>
      <x:c r="G2242" s="6">
        <x:v>128.19115537573828</x:v>
      </x:c>
      <x:c r="H2242" t="s">
        <x:v>97</x:v>
      </x:c>
      <x:c r="I2242" s="6">
        <x:v>27.348427387822994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18.503999999999998</x:v>
      </x:c>
      <x:c r="S2242" s="8">
        <x:v>110374.26782229786</x:v>
      </x:c>
      <x:c r="T2242" s="12">
        <x:v>239645.03975829005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247562</x:v>
      </x:c>
      <x:c r="B2243" s="1">
        <x:v>44782.44411477513</x:v>
      </x:c>
      <x:c r="C2243" s="6">
        <x:v>37.345296956666665</x:v>
      </x:c>
      <x:c r="D2243" s="14" t="s">
        <x:v>94</x:v>
      </x:c>
      <x:c r="E2243" s="15">
        <x:v>44771.48123137894</x:v>
      </x:c>
      <x:c r="F2243" t="s">
        <x:v>99</x:v>
      </x:c>
      <x:c r="G2243" s="6">
        <x:v>128.18209051727374</x:v>
      </x:c>
      <x:c r="H2243" t="s">
        <x:v>97</x:v>
      </x:c>
      <x:c r="I2243" s="6">
        <x:v>27.346113328601405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18.505</x:v>
      </x:c>
      <x:c r="S2243" s="8">
        <x:v>110368.65838678007</x:v>
      </x:c>
      <x:c r="T2243" s="12">
        <x:v>239639.0873493998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247570</x:v>
      </x:c>
      <x:c r="B2244" s="1">
        <x:v>44782.44412650267</x:v>
      </x:c>
      <x:c r="C2244" s="6">
        <x:v>37.362184615</x:v>
      </x:c>
      <x:c r="D2244" s="14" t="s">
        <x:v>94</x:v>
      </x:c>
      <x:c r="E2244" s="15">
        <x:v>44771.48123137894</x:v>
      </x:c>
      <x:c r="F2244" t="s">
        <x:v>99</x:v>
      </x:c>
      <x:c r="G2244" s="6">
        <x:v>128.18763298560836</x:v>
      </x:c>
      <x:c r="H2244" t="s">
        <x:v>97</x:v>
      </x:c>
      <x:c r="I2244" s="6">
        <x:v>27.341845846948218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18.505</x:v>
      </x:c>
      <x:c r="S2244" s="8">
        <x:v>110377.21130333604</x:v>
      </x:c>
      <x:c r="T2244" s="12">
        <x:v>239633.8545229484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247580</x:v>
      </x:c>
      <x:c r="B2245" s="1">
        <x:v>44782.44413823329</x:v>
      </x:c>
      <x:c r="C2245" s="6">
        <x:v>37.379076715</x:v>
      </x:c>
      <x:c r="D2245" s="14" t="s">
        <x:v>94</x:v>
      </x:c>
      <x:c r="E2245" s="15">
        <x:v>44771.48123137894</x:v>
      </x:c>
      <x:c r="F2245" t="s">
        <x:v>99</x:v>
      </x:c>
      <x:c r="G2245" s="6">
        <x:v>128.21850134646218</x:v>
      </x:c>
      <x:c r="H2245" t="s">
        <x:v>97</x:v>
      </x:c>
      <x:c r="I2245" s="6">
        <x:v>27.345963065070464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18.502</x:v>
      </x:c>
      <x:c r="S2245" s="8">
        <x:v>110373.2464630967</x:v>
      </x:c>
      <x:c r="T2245" s="12">
        <x:v>239642.6866689934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247589</x:v>
      </x:c>
      <x:c r="B2246" s="1">
        <x:v>44782.44414941537</x:v>
      </x:c>
      <x:c r="C2246" s="6">
        <x:v>37.395178905</x:v>
      </x:c>
      <x:c r="D2246" s="14" t="s">
        <x:v>94</x:v>
      </x:c>
      <x:c r="E2246" s="15">
        <x:v>44771.48123137894</x:v>
      </x:c>
      <x:c r="F2246" t="s">
        <x:v>99</x:v>
      </x:c>
      <x:c r="G2246" s="6">
        <x:v>128.18724265850844</x:v>
      </x:c>
      <x:c r="H2246" t="s">
        <x:v>97</x:v>
      </x:c>
      <x:c r="I2246" s="6">
        <x:v>27.342146373647665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18.505</x:v>
      </x:c>
      <x:c r="S2246" s="8">
        <x:v>110374.2148714638</x:v>
      </x:c>
      <x:c r="T2246" s="12">
        <x:v>239632.81249587488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247600</x:v>
      </x:c>
      <x:c r="B2247" s="1">
        <x:v>44782.44416116511</x:v>
      </x:c>
      <x:c r="C2247" s="6">
        <x:v>37.412098535</x:v>
      </x:c>
      <x:c r="D2247" s="14" t="s">
        <x:v>94</x:v>
      </x:c>
      <x:c r="E2247" s="15">
        <x:v>44771.48123137894</x:v>
      </x:c>
      <x:c r="F2247" t="s">
        <x:v>99</x:v>
      </x:c>
      <x:c r="G2247" s="6">
        <x:v>128.15892972606395</x:v>
      </x:c>
      <x:c r="H2247" t="s">
        <x:v>97</x:v>
      </x:c>
      <x:c r="I2247" s="6">
        <x:v>27.345362011015368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18.506999999999998</x:v>
      </x:c>
      <x:c r="S2247" s="8">
        <x:v>110377.5716843728</x:v>
      </x:c>
      <x:c r="T2247" s="12">
        <x:v>239646.46226205397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247609</x:v>
      </x:c>
      <x:c r="B2248" s="1">
        <x:v>44782.44417293613</x:v>
      </x:c>
      <x:c r="C2248" s="6">
        <x:v>37.4290488</x:v>
      </x:c>
      <x:c r="D2248" s="14" t="s">
        <x:v>94</x:v>
      </x:c>
      <x:c r="E2248" s="15">
        <x:v>44771.48123137894</x:v>
      </x:c>
      <x:c r="F2248" t="s">
        <x:v>99</x:v>
      </x:c>
      <x:c r="G2248" s="6">
        <x:v>128.1178461618642</x:v>
      </x:c>
      <x:c r="H2248" t="s">
        <x:v>97</x:v>
      </x:c>
      <x:c r="I2248" s="6">
        <x:v>27.330546062579288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18.512</x:v>
      </x:c>
      <x:c r="S2248" s="8">
        <x:v>110395.88626632528</x:v>
      </x:c>
      <x:c r="T2248" s="12">
        <x:v>239640.90896376528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247618</x:v>
      </x:c>
      <x:c r="B2249" s="1">
        <x:v>44782.444184097316</x:v>
      </x:c>
      <x:c r="C2249" s="6">
        <x:v>37.445120915</x:v>
      </x:c>
      <x:c r="D2249" s="14" t="s">
        <x:v>94</x:v>
      </x:c>
      <x:c r="E2249" s="15">
        <x:v>44771.48123137894</x:v>
      </x:c>
      <x:c r="F2249" t="s">
        <x:v>99</x:v>
      </x:c>
      <x:c r="G2249" s="6">
        <x:v>128.17434544908414</x:v>
      </x:c>
      <x:c r="H2249" t="s">
        <x:v>97</x:v>
      </x:c>
      <x:c r="I2249" s="6">
        <x:v>27.33349121547826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18.506999999999998</x:v>
      </x:c>
      <x:c r="S2249" s="8">
        <x:v>110403.41257410288</x:v>
      </x:c>
      <x:c r="T2249" s="12">
        <x:v>239643.0158881318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247624</x:v>
      </x:c>
      <x:c r="B2250" s="1">
        <x:v>44782.44419585803</x:v>
      </x:c>
      <x:c r="C2250" s="6">
        <x:v>37.46205633666667</x:v>
      </x:c>
      <x:c r="D2250" s="14" t="s">
        <x:v>94</x:v>
      </x:c>
      <x:c r="E2250" s="15">
        <x:v>44771.48123137894</x:v>
      </x:c>
      <x:c r="F2250" t="s">
        <x:v>99</x:v>
      </x:c>
      <x:c r="G2250" s="6">
        <x:v>128.19758696297657</x:v>
      </x:c>
      <x:c r="H2250" t="s">
        <x:v>97</x:v>
      </x:c>
      <x:c r="I2250" s="6">
        <x:v>27.33418242520702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18.505</x:v>
      </x:c>
      <x:c r="S2250" s="8">
        <x:v>110393.92204928437</x:v>
      </x:c>
      <x:c r="T2250" s="12">
        <x:v>239635.9428392096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247632</x:v>
      </x:c>
      <x:c r="B2251" s="1">
        <x:v>44782.44420765408</x:v>
      </x:c>
      <x:c r="C2251" s="6">
        <x:v>37.479042658333334</x:v>
      </x:c>
      <x:c r="D2251" s="14" t="s">
        <x:v>94</x:v>
      </x:c>
      <x:c r="E2251" s="15">
        <x:v>44771.48123137894</x:v>
      </x:c>
      <x:c r="F2251" t="s">
        <x:v>99</x:v>
      </x:c>
      <x:c r="G2251" s="6">
        <x:v>128.20216322386085</x:v>
      </x:c>
      <x:c r="H2251" t="s">
        <x:v>97</x:v>
      </x:c>
      <x:c r="I2251" s="6">
        <x:v>27.3399525293612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18.503999999999998</x:v>
      </x:c>
      <x:c r="S2251" s="8">
        <x:v>110389.86234464457</x:v>
      </x:c>
      <x:c r="T2251" s="12">
        <x:v>239630.7687703987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247642</x:v>
      </x:c>
      <x:c r="B2252" s="1">
        <x:v>44782.44421881874</x:v>
      </x:c>
      <x:c r="C2252" s="6">
        <x:v>37.49511975833333</x:v>
      </x:c>
      <x:c r="D2252" s="14" t="s">
        <x:v>94</x:v>
      </x:c>
      <x:c r="E2252" s="15">
        <x:v>44771.48123137894</x:v>
      </x:c>
      <x:c r="F2252" t="s">
        <x:v>99</x:v>
      </x:c>
      <x:c r="G2252" s="6">
        <x:v>128.20267071396424</x:v>
      </x:c>
      <x:c r="H2252" t="s">
        <x:v>97</x:v>
      </x:c>
      <x:c r="I2252" s="6">
        <x:v>27.339561844913078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18.503999999999998</x:v>
      </x:c>
      <x:c r="S2252" s="8">
        <x:v>110383.53568507692</x:v>
      </x:c>
      <x:c r="T2252" s="12">
        <x:v>239644.98115838366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247649</x:v>
      </x:c>
      <x:c r="B2253" s="1">
        <x:v>44782.444230558845</x:v>
      </x:c>
      <x:c r="C2253" s="6">
        <x:v>37.512025511666664</x:v>
      </x:c>
      <x:c r="D2253" s="14" t="s">
        <x:v>94</x:v>
      </x:c>
      <x:c r="E2253" s="15">
        <x:v>44771.48123137894</x:v>
      </x:c>
      <x:c r="F2253" t="s">
        <x:v>99</x:v>
      </x:c>
      <x:c r="G2253" s="6">
        <x:v>128.16989605274057</x:v>
      </x:c>
      <x:c r="H2253" t="s">
        <x:v>97</x:v>
      </x:c>
      <x:c r="I2253" s="6">
        <x:v>27.33691721291825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18.506999999999998</x:v>
      </x:c>
      <x:c r="S2253" s="8">
        <x:v>110395.34120607507</x:v>
      </x:c>
      <x:c r="T2253" s="12">
        <x:v>239633.07868214106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247656</x:v>
      </x:c>
      <x:c r="B2254" s="1">
        <x:v>44782.44424230174</x:v>
      </x:c>
      <x:c r="C2254" s="6">
        <x:v>37.528935286666666</x:v>
      </x:c>
      <x:c r="D2254" s="14" t="s">
        <x:v>94</x:v>
      </x:c>
      <x:c r="E2254" s="15">
        <x:v>44771.48123137894</x:v>
      </x:c>
      <x:c r="F2254" t="s">
        <x:v>99</x:v>
      </x:c>
      <x:c r="G2254" s="6">
        <x:v>128.22930712739202</x:v>
      </x:c>
      <x:c r="H2254" t="s">
        <x:v>97</x:v>
      </x:c>
      <x:c r="I2254" s="6">
        <x:v>27.328352225874823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18.503</x:v>
      </x:c>
      <x:c r="S2254" s="8">
        <x:v>110403.60321874854</x:v>
      </x:c>
      <x:c r="T2254" s="12">
        <x:v>239636.53640362073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247665</x:v>
      </x:c>
      <x:c r="B2255" s="1">
        <x:v>44782.44425406679</x:v>
      </x:c>
      <x:c r="C2255" s="6">
        <x:v>37.545876953333334</x:v>
      </x:c>
      <x:c r="D2255" s="14" t="s">
        <x:v>94</x:v>
      </x:c>
      <x:c r="E2255" s="15">
        <x:v>44771.48123137894</x:v>
      </x:c>
      <x:c r="F2255" t="s">
        <x:v>99</x:v>
      </x:c>
      <x:c r="G2255" s="6">
        <x:v>128.17493091419146</x:v>
      </x:c>
      <x:c r="H2255" t="s">
        <x:v>97</x:v>
      </x:c>
      <x:c r="I2255" s="6">
        <x:v>27.333040426601656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18.506999999999998</x:v>
      </x:c>
      <x:c r="S2255" s="8">
        <x:v>110395.62121435803</x:v>
      </x:c>
      <x:c r="T2255" s="12">
        <x:v>239640.74633619245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247676</x:v>
      </x:c>
      <x:c r="B2256" s="1">
        <x:v>44782.44426525801</x:v>
      </x:c>
      <x:c r="C2256" s="6">
        <x:v>37.56199230666667</x:v>
      </x:c>
      <x:c r="D2256" s="14" t="s">
        <x:v>94</x:v>
      </x:c>
      <x:c r="E2256" s="15">
        <x:v>44771.48123137894</x:v>
      </x:c>
      <x:c r="F2256" t="s">
        <x:v>99</x:v>
      </x:c>
      <x:c r="G2256" s="6">
        <x:v>128.18300411083317</x:v>
      </x:c>
      <x:c r="H2256" t="s">
        <x:v>97</x:v>
      </x:c>
      <x:c r="I2256" s="6">
        <x:v>27.31753332611288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18.508</x:v>
      </x:c>
      <x:c r="S2256" s="8">
        <x:v>110416.54175311665</x:v>
      </x:c>
      <x:c r="T2256" s="12">
        <x:v>239641.90609742716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247686</x:v>
      </x:c>
      <x:c r="B2257" s="1">
        <x:v>44782.44427704598</x:v>
      </x:c>
      <x:c r="C2257" s="6">
        <x:v>37.578966996666665</x:v>
      </x:c>
      <x:c r="D2257" s="14" t="s">
        <x:v>94</x:v>
      </x:c>
      <x:c r="E2257" s="15">
        <x:v>44771.48123137894</x:v>
      </x:c>
      <x:c r="F2257" t="s">
        <x:v>99</x:v>
      </x:c>
      <x:c r="G2257" s="6">
        <x:v>128.12857145519553</x:v>
      </x:c>
      <x:c r="H2257" t="s">
        <x:v>97</x:v>
      </x:c>
      <x:c r="I2257" s="6">
        <x:v>27.31299540909322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18.512999999999998</x:v>
      </x:c>
      <x:c r="S2257" s="8">
        <x:v>110408.41310264675</x:v>
      </x:c>
      <x:c r="T2257" s="12">
        <x:v>239643.77709890285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247696</x:v>
      </x:c>
      <x:c r="B2258" s="1">
        <x:v>44782.44428880103</x:v>
      </x:c>
      <x:c r="C2258" s="6">
        <x:v>37.59589425666667</x:v>
      </x:c>
      <x:c r="D2258" s="14" t="s">
        <x:v>94</x:v>
      </x:c>
      <x:c r="E2258" s="15">
        <x:v>44771.48123137894</x:v>
      </x:c>
      <x:c r="F2258" t="s">
        <x:v>99</x:v>
      </x:c>
      <x:c r="G2258" s="6">
        <x:v>128.18344015206637</x:v>
      </x:c>
      <x:c r="H2258" t="s">
        <x:v>97</x:v>
      </x:c>
      <x:c r="I2258" s="6">
        <x:v>27.326488968430112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18.506999999999998</x:v>
      </x:c>
      <x:c r="S2258" s="8">
        <x:v>110404.60325390201</x:v>
      </x:c>
      <x:c r="T2258" s="12">
        <x:v>239642.75922464338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247702</x:v>
      </x:c>
      <x:c r="B2259" s="1">
        <x:v>44782.444299920666</x:v>
      </x:c>
      <x:c r="C2259" s="6">
        <x:v>37.611906538333336</x:v>
      </x:c>
      <x:c r="D2259" s="14" t="s">
        <x:v>94</x:v>
      </x:c>
      <x:c r="E2259" s="15">
        <x:v>44771.48123137894</x:v>
      </x:c>
      <x:c r="F2259" t="s">
        <x:v>99</x:v>
      </x:c>
      <x:c r="G2259" s="6">
        <x:v>128.16182643502344</x:v>
      </x:c>
      <x:c r="H2259" t="s">
        <x:v>97</x:v>
      </x:c>
      <x:c r="I2259" s="6">
        <x:v>27.352424402962242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18.506</x:v>
      </x:c>
      <x:c r="S2259" s="8">
        <x:v>110410.17009185477</x:v>
      </x:c>
      <x:c r="T2259" s="12">
        <x:v>239651.2905350552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247711</x:v>
      </x:c>
      <x:c r="B2260" s="1">
        <x:v>44782.444311677085</x:v>
      </x:c>
      <x:c r="C2260" s="6">
        <x:v>37.628835773333336</x:v>
      </x:c>
      <x:c r="D2260" s="14" t="s">
        <x:v>94</x:v>
      </x:c>
      <x:c r="E2260" s="15">
        <x:v>44771.48123137894</x:v>
      </x:c>
      <x:c r="F2260" t="s">
        <x:v>99</x:v>
      </x:c>
      <x:c r="G2260" s="6">
        <x:v>128.14252466429718</x:v>
      </x:c>
      <x:c r="H2260" t="s">
        <x:v>97</x:v>
      </x:c>
      <x:c r="I2260" s="6">
        <x:v>27.33941158167545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18.509</x:v>
      </x:c>
      <x:c r="S2260" s="8">
        <x:v>110410.87337510052</x:v>
      </x:c>
      <x:c r="T2260" s="12">
        <x:v>239641.56152830008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247719</x:v>
      </x:c>
      <x:c r="B2261" s="1">
        <x:v>44782.44432343837</x:v>
      </x:c>
      <x:c r="C2261" s="6">
        <x:v>37.64577202666667</x:v>
      </x:c>
      <x:c r="D2261" s="14" t="s">
        <x:v>94</x:v>
      </x:c>
      <x:c r="E2261" s="15">
        <x:v>44771.48123137894</x:v>
      </x:c>
      <x:c r="F2261" t="s">
        <x:v>99</x:v>
      </x:c>
      <x:c r="G2261" s="6">
        <x:v>128.13116313998248</x:v>
      </x:c>
      <x:c r="H2261" t="s">
        <x:v>97</x:v>
      </x:c>
      <x:c r="I2261" s="6">
        <x:v>27.338870634076557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18.509999999999998</x:v>
      </x:c>
      <x:c r="S2261" s="8">
        <x:v>110405.29255389741</x:v>
      </x:c>
      <x:c r="T2261" s="12">
        <x:v>239638.72818237127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247730</x:v>
      </x:c>
      <x:c r="B2262" s="1">
        <x:v>44782.444334643136</x:v>
      </x:c>
      <x:c r="C2262" s="6">
        <x:v>37.661906898333335</x:v>
      </x:c>
      <x:c r="D2262" s="14" t="s">
        <x:v>94</x:v>
      </x:c>
      <x:c r="E2262" s="15">
        <x:v>44771.48123137894</x:v>
      </x:c>
      <x:c r="F2262" t="s">
        <x:v>99</x:v>
      </x:c>
      <x:c r="G2262" s="6">
        <x:v>128.19828174719333</x:v>
      </x:c>
      <x:c r="H2262" t="s">
        <x:v>97</x:v>
      </x:c>
      <x:c r="I2262" s="6">
        <x:v>27.32435523940103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18.506</x:v>
      </x:c>
      <x:c r="S2262" s="8">
        <x:v>110413.79770055389</x:v>
      </x:c>
      <x:c r="T2262" s="12">
        <x:v>239642.21543818063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247738</x:v>
      </x:c>
      <x:c r="B2263" s="1">
        <x:v>44782.44434636297</x:v>
      </x:c>
      <x:c r="C2263" s="6">
        <x:v>37.67878345166667</x:v>
      </x:c>
      <x:c r="D2263" s="14" t="s">
        <x:v>94</x:v>
      </x:c>
      <x:c r="E2263" s="15">
        <x:v>44771.48123137894</x:v>
      </x:c>
      <x:c r="F2263" t="s">
        <x:v>99</x:v>
      </x:c>
      <x:c r="G2263" s="6">
        <x:v>128.1587195792179</x:v>
      </x:c>
      <x:c r="H2263" t="s">
        <x:v>97</x:v>
      </x:c>
      <x:c r="I2263" s="6">
        <x:v>27.326939756426782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18.509</x:v>
      </x:c>
      <x:c r="S2263" s="8">
        <x:v>110416.11522993304</x:v>
      </x:c>
      <x:c r="T2263" s="12">
        <x:v>239650.9216505581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247748</x:v>
      </x:c>
      <x:c r="B2264" s="1">
        <x:v>44782.44435812816</x:v>
      </x:c>
      <x:c r="C2264" s="6">
        <x:v>37.695725321666664</x:v>
      </x:c>
      <x:c r="D2264" s="14" t="s">
        <x:v>94</x:v>
      </x:c>
      <x:c r="E2264" s="15">
        <x:v>44771.48123137894</x:v>
      </x:c>
      <x:c r="F2264" t="s">
        <x:v>99</x:v>
      </x:c>
      <x:c r="G2264" s="6">
        <x:v>128.132015112411</x:v>
      </x:c>
      <x:c r="H2264" t="s">
        <x:v>97</x:v>
      </x:c>
      <x:c r="I2264" s="6">
        <x:v>27.328923224331447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18.511</x:v>
      </x:c>
      <x:c r="S2264" s="8">
        <x:v>110427.37977239398</x:v>
      </x:c>
      <x:c r="T2264" s="12">
        <x:v>239647.1218470672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247760</x:v>
      </x:c>
      <x:c r="B2265" s="1">
        <x:v>44782.444369274104</x:v>
      </x:c>
      <x:c r="C2265" s="6">
        <x:v>37.71177547833334</x:v>
      </x:c>
      <x:c r="D2265" s="14" t="s">
        <x:v>94</x:v>
      </x:c>
      <x:c r="E2265" s="15">
        <x:v>44771.48123137894</x:v>
      </x:c>
      <x:c r="F2265" t="s">
        <x:v>99</x:v>
      </x:c>
      <x:c r="G2265" s="6">
        <x:v>128.1092577760126</x:v>
      </x:c>
      <x:c r="H2265" t="s">
        <x:v>97</x:v>
      </x:c>
      <x:c r="I2265" s="6">
        <x:v>27.327871385145045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18.512999999999998</x:v>
      </x:c>
      <x:c r="S2265" s="8">
        <x:v>110431.70087260196</x:v>
      </x:c>
      <x:c r="T2265" s="12">
        <x:v>239644.9062969875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247769</x:v>
      </x:c>
      <x:c r="B2266" s="1">
        <x:v>44782.44438102661</x:v>
      </x:c>
      <x:c r="C2266" s="6">
        <x:v>37.728699096666666</x:v>
      </x:c>
      <x:c r="D2266" s="14" t="s">
        <x:v>94</x:v>
      </x:c>
      <x:c r="E2266" s="15">
        <x:v>44771.48123137894</x:v>
      </x:c>
      <x:c r="F2266" t="s">
        <x:v>99</x:v>
      </x:c>
      <x:c r="G2266" s="6">
        <x:v>128.16277857212012</x:v>
      </x:c>
      <x:c r="H2266" t="s">
        <x:v>97</x:v>
      </x:c>
      <x:c r="I2266" s="6">
        <x:v>27.32381429422867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18.509</x:v>
      </x:c>
      <x:c r="S2266" s="8">
        <x:v>110426.66469484374</x:v>
      </x:c>
      <x:c r="T2266" s="12">
        <x:v>239645.03786006285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247780</x:v>
      </x:c>
      <x:c r="B2267" s="1">
        <x:v>44782.44439278408</x:v>
      </x:c>
      <x:c r="C2267" s="6">
        <x:v>37.74562984333333</x:v>
      </x:c>
      <x:c r="D2267" s="14" t="s">
        <x:v>94</x:v>
      </x:c>
      <x:c r="E2267" s="15">
        <x:v>44771.48123137894</x:v>
      </x:c>
      <x:c r="F2267" t="s">
        <x:v>99</x:v>
      </x:c>
      <x:c r="G2267" s="6">
        <x:v>128.12093436641374</x:v>
      </x:c>
      <x:c r="H2267" t="s">
        <x:v>97</x:v>
      </x:c>
      <x:c r="I2267" s="6">
        <x:v>27.33745816020246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18.511</x:v>
      </x:c>
      <x:c r="S2267" s="8">
        <x:v>110429.91653118354</x:v>
      </x:c>
      <x:c r="T2267" s="12">
        <x:v>239646.49265581902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247787</x:v>
      </x:c>
      <x:c r="B2268" s="1">
        <x:v>44782.44440397887</x:v>
      </x:c>
      <x:c r="C2268" s="6">
        <x:v>37.76175034833334</x:v>
      </x:c>
      <x:c r="D2268" s="14" t="s">
        <x:v>94</x:v>
      </x:c>
      <x:c r="E2268" s="15">
        <x:v>44771.48123137894</x:v>
      </x:c>
      <x:c r="F2268" t="s">
        <x:v>99</x:v>
      </x:c>
      <x:c r="G2268" s="6">
        <x:v>128.1509924442202</x:v>
      </x:c>
      <x:c r="H2268" t="s">
        <x:v>97</x:v>
      </x:c>
      <x:c r="I2268" s="6">
        <x:v>27.33289016365643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18.509</x:v>
      </x:c>
      <x:c r="S2268" s="8">
        <x:v>110440.6193628724</x:v>
      </x:c>
      <x:c r="T2268" s="12">
        <x:v>239649.84367827597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247793</x:v>
      </x:c>
      <x:c r="B2269" s="1">
        <x:v>44782.444415726444</x:v>
      </x:c>
      <x:c r="C2269" s="6">
        <x:v>37.778666855</x:v>
      </x:c>
      <x:c r="D2269" s="14" t="s">
        <x:v>94</x:v>
      </x:c>
      <x:c r="E2269" s="15">
        <x:v>44771.48123137894</x:v>
      </x:c>
      <x:c r="F2269" t="s">
        <x:v>99</x:v>
      </x:c>
      <x:c r="G2269" s="6">
        <x:v>128.13405777087127</x:v>
      </x:c>
      <x:c r="H2269" t="s">
        <x:v>97</x:v>
      </x:c>
      <x:c r="I2269" s="6">
        <x:v>27.34593301236555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18.509</x:v>
      </x:c>
      <x:c r="S2269" s="8">
        <x:v>110435.34805994914</x:v>
      </x:c>
      <x:c r="T2269" s="12">
        <x:v>239651.62412526004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247807</x:v>
      </x:c>
      <x:c r="B2270" s="1">
        <x:v>44782.44442749448</x:v>
      </x:c>
      <x:c r="C2270" s="6">
        <x:v>37.79561283666666</x:v>
      </x:c>
      <x:c r="D2270" s="14" t="s">
        <x:v>94</x:v>
      </x:c>
      <x:c r="E2270" s="15">
        <x:v>44771.48123137894</x:v>
      </x:c>
      <x:c r="F2270" t="s">
        <x:v>99</x:v>
      </x:c>
      <x:c r="G2270" s="6">
        <x:v>128.10152862098462</x:v>
      </x:c>
      <x:c r="H2270" t="s">
        <x:v>97</x:v>
      </x:c>
      <x:c r="I2270" s="6">
        <x:v>27.324535554477734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18.514</x:v>
      </x:c>
      <x:c r="S2270" s="8">
        <x:v>110434.66230316943</x:v>
      </x:c>
      <x:c r="T2270" s="12">
        <x:v>239648.13394595616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247811</x:v>
      </x:c>
      <x:c r="B2271" s="1">
        <x:v>44782.444439257655</x:v>
      </x:c>
      <x:c r="C2271" s="6">
        <x:v>37.812551805</x:v>
      </x:c>
      <x:c r="D2271" s="14" t="s">
        <x:v>94</x:v>
      </x:c>
      <x:c r="E2271" s="15">
        <x:v>44771.48123137894</x:v>
      </x:c>
      <x:c r="F2271" t="s">
        <x:v>99</x:v>
      </x:c>
      <x:c r="G2271" s="6">
        <x:v>128.17254279609648</x:v>
      </x:c>
      <x:c r="H2271" t="s">
        <x:v>97</x:v>
      </x:c>
      <x:c r="I2271" s="6">
        <x:v>27.325587392618672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18.508</x:v>
      </x:c>
      <x:c r="S2271" s="8">
        <x:v>110435.29987429528</x:v>
      </x:c>
      <x:c r="T2271" s="12">
        <x:v>239657.60937487142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247817</x:v>
      </x:c>
      <x:c r="B2272" s="1">
        <x:v>44782.44445043399</x:v>
      </x:c>
      <x:c r="C2272" s="6">
        <x:v>37.828645718333334</x:v>
      </x:c>
      <x:c r="D2272" s="14" t="s">
        <x:v>94</x:v>
      </x:c>
      <x:c r="E2272" s="15">
        <x:v>44771.48123137894</x:v>
      </x:c>
      <x:c r="F2272" t="s">
        <x:v>99</x:v>
      </x:c>
      <x:c r="G2272" s="6">
        <x:v>128.12119659686132</x:v>
      </x:c>
      <x:c r="H2272" t="s">
        <x:v>97</x:v>
      </x:c>
      <x:c r="I2272" s="6">
        <x:v>27.318675319441354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18.512999999999998</x:v>
      </x:c>
      <x:c r="S2272" s="8">
        <x:v>110435.28115584275</x:v>
      </x:c>
      <x:c r="T2272" s="12">
        <x:v>239654.36399525485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247827</x:v>
      </x:c>
      <x:c r="B2273" s="1">
        <x:v>44782.44446217676</x:v>
      </x:c>
      <x:c r="C2273" s="6">
        <x:v>37.845555311666665</x:v>
      </x:c>
      <x:c r="D2273" s="14" t="s">
        <x:v>94</x:v>
      </x:c>
      <x:c r="E2273" s="15">
        <x:v>44771.48123137894</x:v>
      </x:c>
      <x:c r="F2273" t="s">
        <x:v>99</x:v>
      </x:c>
      <x:c r="G2273" s="6">
        <x:v>128.16012459217097</x:v>
      </x:c>
      <x:c r="H2273" t="s">
        <x:v>97</x:v>
      </x:c>
      <x:c r="I2273" s="6">
        <x:v>27.32585786533673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18.509</x:v>
      </x:c>
      <x:c r="S2273" s="8">
        <x:v>110426.91483502553</x:v>
      </x:c>
      <x:c r="T2273" s="12">
        <x:v>239651.58061845187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247839</x:v>
      </x:c>
      <x:c r="B2274" s="1">
        <x:v>44782.44447389756</x:v>
      </x:c>
      <x:c r="C2274" s="6">
        <x:v>37.862433255</x:v>
      </x:c>
      <x:c r="D2274" s="14" t="s">
        <x:v>94</x:v>
      </x:c>
      <x:c r="E2274" s="15">
        <x:v>44771.48123137894</x:v>
      </x:c>
      <x:c r="F2274" t="s">
        <x:v>99</x:v>
      </x:c>
      <x:c r="G2274" s="6">
        <x:v>128.13061042676685</x:v>
      </x:c>
      <x:c r="H2274" t="s">
        <x:v>97</x:v>
      </x:c>
      <x:c r="I2274" s="6">
        <x:v>27.33000511640921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18.511</x:v>
      </x:c>
      <x:c r="S2274" s="8">
        <x:v>110432.23909855439</x:v>
      </x:c>
      <x:c r="T2274" s="12">
        <x:v>239652.31474393702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247850</x:v>
      </x:c>
      <x:c r="B2275" s="1">
        <x:v>44782.444485070395</x:v>
      </x:c>
      <x:c r="C2275" s="6">
        <x:v>37.87852215</x:v>
      </x:c>
      <x:c r="D2275" s="14" t="s">
        <x:v>94</x:v>
      </x:c>
      <x:c r="E2275" s="15">
        <x:v>44771.48123137894</x:v>
      </x:c>
      <x:c r="F2275" t="s">
        <x:v>99</x:v>
      </x:c>
      <x:c r="G2275" s="6">
        <x:v>128.14072280585358</x:v>
      </x:c>
      <x:c r="H2275" t="s">
        <x:v>97</x:v>
      </x:c>
      <x:c r="I2275" s="6">
        <x:v>27.331507744874216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18.509999999999998</x:v>
      </x:c>
      <x:c r="S2275" s="8">
        <x:v>110426.11625826481</x:v>
      </x:c>
      <x:c r="T2275" s="12">
        <x:v>239648.6369018457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247854</x:v>
      </x:c>
      <x:c r="B2276" s="1">
        <x:v>44782.44449681604</x:v>
      </x:c>
      <x:c r="C2276" s="6">
        <x:v>37.895435866666666</x:v>
      </x:c>
      <x:c r="D2276" s="14" t="s">
        <x:v>94</x:v>
      </x:c>
      <x:c r="E2276" s="15">
        <x:v>44771.48123137894</x:v>
      </x:c>
      <x:c r="F2276" t="s">
        <x:v>99</x:v>
      </x:c>
      <x:c r="G2276" s="6">
        <x:v>128.2040284245001</x:v>
      </x:c>
      <x:c r="H2276" t="s">
        <x:v>97</x:v>
      </x:c>
      <x:c r="I2276" s="6">
        <x:v>27.329223749873563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18.505</x:v>
      </x:c>
      <x:c r="S2276" s="8">
        <x:v>110434.78351470843</x:v>
      </x:c>
      <x:c r="T2276" s="12">
        <x:v>239651.05322104512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247866</x:v>
      </x:c>
      <x:c r="B2277" s="1">
        <x:v>44782.444508557266</x:v>
      </x:c>
      <x:c r="C2277" s="6">
        <x:v>37.912343238333335</x:v>
      </x:c>
      <x:c r="D2277" s="14" t="s">
        <x:v>94</x:v>
      </x:c>
      <x:c r="E2277" s="15">
        <x:v>44771.48123137894</x:v>
      </x:c>
      <x:c r="F2277" t="s">
        <x:v>99</x:v>
      </x:c>
      <x:c r="G2277" s="6">
        <x:v>128.18671917987683</x:v>
      </x:c>
      <x:c r="H2277" t="s">
        <x:v>97</x:v>
      </x:c>
      <x:c r="I2277" s="6">
        <x:v>27.32396455676826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18.506999999999998</x:v>
      </x:c>
      <x:c r="S2277" s="8">
        <x:v>110430.86258128892</x:v>
      </x:c>
      <x:c r="T2277" s="12">
        <x:v>239665.3062860359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247871</x:v>
      </x:c>
      <x:c r="B2278" s="1">
        <x:v>44782.44451973321</x:v>
      </x:c>
      <x:c r="C2278" s="6">
        <x:v>37.92843660333333</x:v>
      </x:c>
      <x:c r="D2278" s="14" t="s">
        <x:v>94</x:v>
      </x:c>
      <x:c r="E2278" s="15">
        <x:v>44771.48123137894</x:v>
      </x:c>
      <x:c r="F2278" t="s">
        <x:v>99</x:v>
      </x:c>
      <x:c r="G2278" s="6">
        <x:v>128.15115596033053</x:v>
      </x:c>
      <x:c r="H2278" t="s">
        <x:v>97</x:v>
      </x:c>
      <x:c r="I2278" s="6">
        <x:v>27.34205621563524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18.508</x:v>
      </x:c>
      <x:c r="S2278" s="8">
        <x:v>110439.17964481554</x:v>
      </x:c>
      <x:c r="T2278" s="12">
        <x:v>239663.06487479366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247888</x:v>
      </x:c>
      <x:c r="B2279" s="1">
        <x:v>44782.44453145593</x:v>
      </x:c>
      <x:c r="C2279" s="6">
        <x:v>37.945317315</x:v>
      </x:c>
      <x:c r="D2279" s="14" t="s">
        <x:v>94</x:v>
      </x:c>
      <x:c r="E2279" s="15">
        <x:v>44771.48123137894</x:v>
      </x:c>
      <x:c r="F2279" t="s">
        <x:v>99</x:v>
      </x:c>
      <x:c r="G2279" s="6">
        <x:v>128.14006644262915</x:v>
      </x:c>
      <x:c r="H2279" t="s">
        <x:v>97</x:v>
      </x:c>
      <x:c r="I2279" s="6">
        <x:v>27.341304898957787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18.509</x:v>
      </x:c>
      <x:c r="S2279" s="8">
        <x:v>110435.86223242244</x:v>
      </x:c>
      <x:c r="T2279" s="12">
        <x:v>239662.5793599292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247891</x:v>
      </x:c>
      <x:c r="B2280" s="1">
        <x:v>44782.44454318162</x:v>
      </x:c>
      <x:c r="C2280" s="6">
        <x:v>37.96220230833333</x:v>
      </x:c>
      <x:c r="D2280" s="14" t="s">
        <x:v>94</x:v>
      </x:c>
      <x:c r="E2280" s="15">
        <x:v>44771.48123137894</x:v>
      </x:c>
      <x:c r="F2280" t="s">
        <x:v>99</x:v>
      </x:c>
      <x:c r="G2280" s="6">
        <x:v>128.1855252416402</x:v>
      </x:c>
      <x:c r="H2280" t="s">
        <x:v>97</x:v>
      </x:c>
      <x:c r="I2280" s="6">
        <x:v>27.34346869144474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18.505</x:v>
      </x:c>
      <x:c r="S2280" s="8">
        <x:v>110419.26171454802</x:v>
      </x:c>
      <x:c r="T2280" s="12">
        <x:v>239656.94137661377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247901</x:v>
      </x:c>
      <x:c r="B2281" s="1">
        <x:v>44782.44455494183</x:v>
      </x:c>
      <x:c r="C2281" s="6">
        <x:v>37.979137013333336</x:v>
      </x:c>
      <x:c r="D2281" s="14" t="s">
        <x:v>94</x:v>
      </x:c>
      <x:c r="E2281" s="15">
        <x:v>44771.48123137894</x:v>
      </x:c>
      <x:c r="F2281" t="s">
        <x:v>99</x:v>
      </x:c>
      <x:c r="G2281" s="6">
        <x:v>128.13952826601178</x:v>
      </x:c>
      <x:c r="H2281" t="s">
        <x:v>97</x:v>
      </x:c>
      <x:c r="I2281" s="6">
        <x:v>27.351011923383794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18.508</x:v>
      </x:c>
      <x:c r="S2281" s="8">
        <x:v>110421.21363355791</x:v>
      </x:c>
      <x:c r="T2281" s="12">
        <x:v>239662.7015171018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247915</x:v>
      </x:c>
      <x:c r="B2282" s="1">
        <x:v>44782.44456611961</x:v>
      </x:c>
      <x:c r="C2282" s="6">
        <x:v>37.995233021666664</x:v>
      </x:c>
      <x:c r="D2282" s="14" t="s">
        <x:v>94</x:v>
      </x:c>
      <x:c r="E2282" s="15">
        <x:v>44771.48123137894</x:v>
      </x:c>
      <x:c r="F2282" t="s">
        <x:v>99</x:v>
      </x:c>
      <x:c r="G2282" s="6">
        <x:v>128.16344879714973</x:v>
      </x:c>
      <x:c r="H2282" t="s">
        <x:v>97</x:v>
      </x:c>
      <x:c r="I2282" s="6">
        <x:v>27.332589637785986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18.508</x:v>
      </x:c>
      <x:c r="S2282" s="8">
        <x:v>110417.527013183</x:v>
      </x:c>
      <x:c r="T2282" s="12">
        <x:v>239658.37661771599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247917</x:v>
      </x:c>
      <x:c r="B2283" s="1">
        <x:v>44782.44457784174</x:v>
      </x:c>
      <x:c r="C2283" s="6">
        <x:v>38.012112886666664</x:v>
      </x:c>
      <x:c r="D2283" s="14" t="s">
        <x:v>94</x:v>
      </x:c>
      <x:c r="E2283" s="15">
        <x:v>44771.48123137894</x:v>
      </x:c>
      <x:c r="F2283" t="s">
        <x:v>99</x:v>
      </x:c>
      <x:c r="G2283" s="6">
        <x:v>128.1627462990007</x:v>
      </x:c>
      <x:c r="H2283" t="s">
        <x:v>97</x:v>
      </x:c>
      <x:c r="I2283" s="6">
        <x:v>27.333130584372157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18.508</x:v>
      </x:c>
      <x:c r="S2283" s="8">
        <x:v>110414.88616392555</x:v>
      </x:c>
      <x:c r="T2283" s="12">
        <x:v>239663.86147544527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247927</x:v>
      </x:c>
      <x:c r="B2284" s="1">
        <x:v>44782.44458959586</x:v>
      </x:c>
      <x:c r="C2284" s="6">
        <x:v>38.02903882166667</x:v>
      </x:c>
      <x:c r="D2284" s="14" t="s">
        <x:v>94</x:v>
      </x:c>
      <x:c r="E2284" s="15">
        <x:v>44771.48123137894</x:v>
      </x:c>
      <x:c r="F2284" t="s">
        <x:v>99</x:v>
      </x:c>
      <x:c r="G2284" s="6">
        <x:v>128.21950656306822</x:v>
      </x:c>
      <x:c r="H2284" t="s">
        <x:v>97</x:v>
      </x:c>
      <x:c r="I2284" s="6">
        <x:v>27.335895423841976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18.503</x:v>
      </x:c>
      <x:c r="S2284" s="8">
        <x:v>110410.60998541427</x:v>
      </x:c>
      <x:c r="T2284" s="12">
        <x:v>239675.96651706833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247934</x:v>
      </x:c>
      <x:c r="B2285" s="1">
        <x:v>44782.444600774324</x:v>
      </x:c>
      <x:c r="C2285" s="6">
        <x:v>38.045135806666664</x:v>
      </x:c>
      <x:c r="D2285" s="14" t="s">
        <x:v>94</x:v>
      </x:c>
      <x:c r="E2285" s="15">
        <x:v>44771.48123137894</x:v>
      </x:c>
      <x:c r="F2285" t="s">
        <x:v>99</x:v>
      </x:c>
      <x:c r="G2285" s="6">
        <x:v>128.1780144336829</x:v>
      </x:c>
      <x:c r="H2285" t="s">
        <x:v>97</x:v>
      </x:c>
      <x:c r="I2285" s="6">
        <x:v>27.330666272850976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18.506999999999998</x:v>
      </x:c>
      <x:c r="S2285" s="8">
        <x:v>110397.53018318678</x:v>
      </x:c>
      <x:c r="T2285" s="12">
        <x:v>239659.544907639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247951</x:v>
      </x:c>
      <x:c r="B2286" s="1">
        <x:v>44782.444612529594</x:v>
      </x:c>
      <x:c r="C2286" s="6">
        <x:v>38.06206339333333</x:v>
      </x:c>
      <x:c r="D2286" s="14" t="s">
        <x:v>94</x:v>
      </x:c>
      <x:c r="E2286" s="15">
        <x:v>44771.48123137894</x:v>
      </x:c>
      <x:c r="F2286" t="s">
        <x:v>99</x:v>
      </x:c>
      <x:c r="G2286" s="6">
        <x:v>128.15669015915066</x:v>
      </x:c>
      <x:c r="H2286" t="s">
        <x:v>97</x:v>
      </x:c>
      <x:c r="I2286" s="6">
        <x:v>27.328502488617232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18.509</x:v>
      </x:c>
      <x:c r="S2286" s="8">
        <x:v>110405.42696464199</x:v>
      </x:c>
      <x:c r="T2286" s="12">
        <x:v>239656.3806406955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247956</x:v>
      </x:c>
      <x:c r="B2287" s="1">
        <x:v>44782.444624292446</x:v>
      </x:c>
      <x:c r="C2287" s="6">
        <x:v>38.079001895</x:v>
      </x:c>
      <x:c r="D2287" s="14" t="s">
        <x:v>94</x:v>
      </x:c>
      <x:c r="E2287" s="15">
        <x:v>44771.48123137894</x:v>
      </x:c>
      <x:c r="F2287" t="s">
        <x:v>99</x:v>
      </x:c>
      <x:c r="G2287" s="6">
        <x:v>128.22125485159637</x:v>
      </x:c>
      <x:c r="H2287" t="s">
        <x:v>97</x:v>
      </x:c>
      <x:c r="I2287" s="6">
        <x:v>27.325256814881868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18.503999999999998</x:v>
      </x:c>
      <x:c r="S2287" s="8">
        <x:v>110407.12890034211</x:v>
      </x:c>
      <x:c r="T2287" s="12">
        <x:v>239661.22487793697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247970</x:v>
      </x:c>
      <x:c r="B2288" s="1">
        <x:v>44782.444635452295</x:v>
      </x:c>
      <x:c r="C2288" s="6">
        <x:v>38.09507208666667</x:v>
      </x:c>
      <x:c r="D2288" s="14" t="s">
        <x:v>94</x:v>
      </x:c>
      <x:c r="E2288" s="15">
        <x:v>44771.48123137894</x:v>
      </x:c>
      <x:c r="F2288" t="s">
        <x:v>99</x:v>
      </x:c>
      <x:c r="G2288" s="6">
        <x:v>128.21757668677347</x:v>
      </x:c>
      <x:c r="H2288" t="s">
        <x:v>97</x:v>
      </x:c>
      <x:c r="I2288" s="6">
        <x:v>27.318795529287854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18.505</x:v>
      </x:c>
      <x:c r="S2288" s="8">
        <x:v>110405.63019102118</x:v>
      </x:c>
      <x:c r="T2288" s="12">
        <x:v>239665.35385645286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247980</x:v>
      </x:c>
      <x:c r="B2289" s="1">
        <x:v>44782.44464722316</x:v>
      </x:c>
      <x:c r="C2289" s="6">
        <x:v>38.112022125</x:v>
      </x:c>
      <x:c r="D2289" s="14" t="s">
        <x:v>94</x:v>
      </x:c>
      <x:c r="E2289" s="15">
        <x:v>44771.48123137894</x:v>
      </x:c>
      <x:c r="F2289" t="s">
        <x:v>99</x:v>
      </x:c>
      <x:c r="G2289" s="6">
        <x:v>128.2593962184839</x:v>
      </x:c>
      <x:c r="H2289" t="s">
        <x:v>97</x:v>
      </x:c>
      <x:c r="I2289" s="6">
        <x:v>27.323784241722024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18.500999999999998</x:v>
      </x:c>
      <x:c r="S2289" s="8">
        <x:v>110405.42187333247</x:v>
      </x:c>
      <x:c r="T2289" s="12">
        <x:v>239662.25490574606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247973</x:v>
      </x:c>
      <x:c r="B2290" s="1">
        <x:v>44782.444658966684</x:v>
      </x:c>
      <x:c r="C2290" s="6">
        <x:v>38.12893280833333</x:v>
      </x:c>
      <x:c r="D2290" s="14" t="s">
        <x:v>94</x:v>
      </x:c>
      <x:c r="E2290" s="15">
        <x:v>44771.48123137894</x:v>
      </x:c>
      <x:c r="F2290" t="s">
        <x:v>99</x:v>
      </x:c>
      <x:c r="G2290" s="6">
        <x:v>128.25720021522793</x:v>
      </x:c>
      <x:c r="H2290" t="s">
        <x:v>97</x:v>
      </x:c>
      <x:c r="I2290" s="6">
        <x:v>27.31618096609418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18.502</x:v>
      </x:c>
      <x:c r="S2290" s="8">
        <x:v>110393.6242888112</x:v>
      </x:c>
      <x:c r="T2290" s="12">
        <x:v>239669.4392861093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247995</x:v>
      </x:c>
      <x:c r="B2291" s="1">
        <x:v>44782.44467074604</x:v>
      </x:c>
      <x:c r="C2291" s="6">
        <x:v>38.14589507666667</x:v>
      </x:c>
      <x:c r="D2291" s="14" t="s">
        <x:v>94</x:v>
      </x:c>
      <x:c r="E2291" s="15">
        <x:v>44771.48123137894</x:v>
      </x:c>
      <x:c r="F2291" t="s">
        <x:v>99</x:v>
      </x:c>
      <x:c r="G2291" s="6">
        <x:v>128.32120221864693</x:v>
      </x:c>
      <x:c r="H2291" t="s">
        <x:v>97</x:v>
      </x:c>
      <x:c r="I2291" s="6">
        <x:v>27.31341614286339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18.497</x:v>
      </x:c>
      <x:c r="S2291" s="8">
        <x:v>110391.09292018531</x:v>
      </x:c>
      <x:c r="T2291" s="12">
        <x:v>239659.96265479844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247999</x:v>
      </x:c>
      <x:c r="B2292" s="1">
        <x:v>44782.444681954985</x:v>
      </x:c>
      <x:c r="C2292" s="6">
        <x:v>38.16203595333333</x:v>
      </x:c>
      <x:c r="D2292" s="14" t="s">
        <x:v>94</x:v>
      </x:c>
      <x:c r="E2292" s="15">
        <x:v>44771.48123137894</x:v>
      </x:c>
      <x:c r="F2292" t="s">
        <x:v>99</x:v>
      </x:c>
      <x:c r="G2292" s="6">
        <x:v>128.18774158548857</x:v>
      </x:c>
      <x:c r="H2292" t="s">
        <x:v>97</x:v>
      </x:c>
      <x:c r="I2292" s="6">
        <x:v>27.332469427445176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18.506</x:v>
      </x:c>
      <x:c r="S2292" s="8">
        <x:v>110387.13070053863</x:v>
      </x:c>
      <x:c r="T2292" s="12">
        <x:v>239660.66376671154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248009</x:v>
      </x:c>
      <x:c r="B2293" s="1">
        <x:v>44782.44469370218</x:v>
      </x:c>
      <x:c r="C2293" s="6">
        <x:v>38.17895190833333</x:v>
      </x:c>
      <x:c r="D2293" s="14" t="s">
        <x:v>94</x:v>
      </x:c>
      <x:c r="E2293" s="15">
        <x:v>44771.48123137894</x:v>
      </x:c>
      <x:c r="F2293" t="s">
        <x:v>99</x:v>
      </x:c>
      <x:c r="G2293" s="6">
        <x:v>128.20176409472674</x:v>
      </x:c>
      <x:c r="H2293" t="s">
        <x:v>97</x:v>
      </x:c>
      <x:c r="I2293" s="6">
        <x:v>27.33096679854907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18.505</x:v>
      </x:c>
      <x:c r="S2293" s="8">
        <x:v>110405.05621030039</x:v>
      </x:c>
      <x:c r="T2293" s="12">
        <x:v>239669.24843434765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248021</x:v>
      </x:c>
      <x:c r="B2294" s="1">
        <x:v>44782.44470546359</x:v>
      </x:c>
      <x:c r="C2294" s="6">
        <x:v>38.195888355</x:v>
      </x:c>
      <x:c r="D2294" s="14" t="s">
        <x:v>94</x:v>
      </x:c>
      <x:c r="E2294" s="15">
        <x:v>44771.48123137894</x:v>
      </x:c>
      <x:c r="F2294" t="s">
        <x:v>99</x:v>
      </x:c>
      <x:c r="G2294" s="6">
        <x:v>128.17956890307678</x:v>
      </x:c>
      <x:c r="H2294" t="s">
        <x:v>97</x:v>
      </x:c>
      <x:c r="I2294" s="6">
        <x:v>27.320177942834107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18.508</x:v>
      </x:c>
      <x:c r="S2294" s="8">
        <x:v>110406.81092787505</x:v>
      </x:c>
      <x:c r="T2294" s="12">
        <x:v>239659.2578874572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248031</x:v>
      </x:c>
      <x:c r="B2295" s="1">
        <x:v>44782.444716620805</x:v>
      </x:c>
      <x:c r="C2295" s="6">
        <x:v>38.211954741666666</x:v>
      </x:c>
      <x:c r="D2295" s="14" t="s">
        <x:v>94</x:v>
      </x:c>
      <x:c r="E2295" s="15">
        <x:v>44771.48123137894</x:v>
      </x:c>
      <x:c r="F2295" t="s">
        <x:v>99</x:v>
      </x:c>
      <x:c r="G2295" s="6">
        <x:v>128.20600567586362</x:v>
      </x:c>
      <x:c r="H2295" t="s">
        <x:v>97</x:v>
      </x:c>
      <x:c r="I2295" s="6">
        <x:v>27.309118650406617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18.506999999999998</x:v>
      </x:c>
      <x:c r="S2295" s="8">
        <x:v>110414.98253311332</x:v>
      </x:c>
      <x:c r="T2295" s="12">
        <x:v>239668.64787590984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248038</x:v>
      </x:c>
      <x:c r="B2296" s="1">
        <x:v>44782.44472837078</x:v>
      </x:c>
      <x:c r="C2296" s="6">
        <x:v>38.22887469</x:v>
      </x:c>
      <x:c r="D2296" s="14" t="s">
        <x:v>94</x:v>
      </x:c>
      <x:c r="E2296" s="15">
        <x:v>44771.48123137894</x:v>
      </x:c>
      <x:c r="F2296" t="s">
        <x:v>99</x:v>
      </x:c>
      <x:c r="G2296" s="6">
        <x:v>128.1986262912386</x:v>
      </x:c>
      <x:c r="H2296" t="s">
        <x:v>97</x:v>
      </x:c>
      <x:c r="I2296" s="6">
        <x:v>27.314798554194567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18.506999999999998</x:v>
      </x:c>
      <x:c r="S2296" s="8">
        <x:v>110427.42780633783</x:v>
      </x:c>
      <x:c r="T2296" s="12">
        <x:v>239659.44108234253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248047</x:v>
      </x:c>
      <x:c r="B2297" s="1">
        <x:v>44782.444740097926</x:v>
      </x:c>
      <x:c r="C2297" s="6">
        <x:v>38.24576179333334</x:v>
      </x:c>
      <x:c r="D2297" s="14" t="s">
        <x:v>94</x:v>
      </x:c>
      <x:c r="E2297" s="15">
        <x:v>44771.48123137894</x:v>
      </x:c>
      <x:c r="F2297" t="s">
        <x:v>99</x:v>
      </x:c>
      <x:c r="G2297" s="6">
        <x:v>128.1862897758151</x:v>
      </x:c>
      <x:c r="H2297" t="s">
        <x:v>97</x:v>
      </x:c>
      <x:c r="I2297" s="6">
        <x:v>27.324295134377735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18.506999999999998</x:v>
      </x:c>
      <x:c r="S2297" s="8">
        <x:v>110419.54189372652</x:v>
      </x:c>
      <x:c r="T2297" s="12">
        <x:v>239660.05136639363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248053</x:v>
      </x:c>
      <x:c r="B2298" s="1">
        <x:v>44782.444751281706</x:v>
      </x:c>
      <x:c r="C2298" s="6">
        <x:v>38.26186643333333</x:v>
      </x:c>
      <x:c r="D2298" s="14" t="s">
        <x:v>94</x:v>
      </x:c>
      <x:c r="E2298" s="15">
        <x:v>44771.48123137894</x:v>
      </x:c>
      <x:c r="F2298" t="s">
        <x:v>99</x:v>
      </x:c>
      <x:c r="G2298" s="6">
        <x:v>128.1891078252828</x:v>
      </x:c>
      <x:c r="H2298" t="s">
        <x:v>97</x:v>
      </x:c>
      <x:c r="I2298" s="6">
        <x:v>27.331417587147826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18.506</x:v>
      </x:c>
      <x:c r="S2298" s="8">
        <x:v>110412.91082905597</x:v>
      </x:c>
      <x:c r="T2298" s="12">
        <x:v>239661.90642702638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248061</x:v>
      </x:c>
      <x:c r="B2299" s="1">
        <x:v>44782.44476305874</x:v>
      </x:c>
      <x:c r="C2299" s="6">
        <x:v>38.27882536</x:v>
      </x:c>
      <x:c r="D2299" s="14" t="s">
        <x:v>94</x:v>
      </x:c>
      <x:c r="E2299" s="15">
        <x:v>44771.48123137894</x:v>
      </x:c>
      <x:c r="F2299" t="s">
        <x:v>99</x:v>
      </x:c>
      <x:c r="G2299" s="6">
        <x:v>128.18621170259442</x:v>
      </x:c>
      <x:c r="H2299" t="s">
        <x:v>97</x:v>
      </x:c>
      <x:c r="I2299" s="6">
        <x:v>27.32435523940103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18.506999999999998</x:v>
      </x:c>
      <x:c r="S2299" s="8">
        <x:v>110426.2244457989</x:v>
      </x:c>
      <x:c r="T2299" s="12">
        <x:v>239667.87876513432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248072</x:v>
      </x:c>
      <x:c r="B2300" s="1">
        <x:v>44782.44477485513</x:v>
      </x:c>
      <x:c r="C2300" s="6">
        <x:v>38.29581216333333</x:v>
      </x:c>
      <x:c r="D2300" s="14" t="s">
        <x:v>94</x:v>
      </x:c>
      <x:c r="E2300" s="15">
        <x:v>44771.48123137894</x:v>
      </x:c>
      <x:c r="F2300" t="s">
        <x:v>99</x:v>
      </x:c>
      <x:c r="G2300" s="6">
        <x:v>128.1690626071369</x:v>
      </x:c>
      <x:c r="H2300" t="s">
        <x:v>97</x:v>
      </x:c>
      <x:c r="I2300" s="6">
        <x:v>27.31897584406579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18.509</x:v>
      </x:c>
      <x:c r="S2300" s="8">
        <x:v>110422.81952974467</x:v>
      </x:c>
      <x:c r="T2300" s="12">
        <x:v>239680.09078111363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248084</x:v>
      </x:c>
      <x:c r="B2301" s="1">
        <x:v>44782.44478601244</x:v>
      </x:c>
      <x:c r="C2301" s="6">
        <x:v>38.31187869</x:v>
      </x:c>
      <x:c r="D2301" s="14" t="s">
        <x:v>94</x:v>
      </x:c>
      <x:c r="E2301" s="15">
        <x:v>44771.48123137894</x:v>
      </x:c>
      <x:c r="F2301" t="s">
        <x:v>99</x:v>
      </x:c>
      <x:c r="G2301" s="6">
        <x:v>128.1591429809241</x:v>
      </x:c>
      <x:c r="H2301" t="s">
        <x:v>97</x:v>
      </x:c>
      <x:c r="I2301" s="6">
        <x:v>27.317322958962905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18.509999999999998</x:v>
      </x:c>
      <x:c r="S2301" s="8">
        <x:v>110436.67735957516</x:v>
      </x:c>
      <x:c r="T2301" s="12">
        <x:v>239661.92092136003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248092</x:v>
      </x:c>
      <x:c r="B2302" s="1">
        <x:v>44782.44479772487</x:v>
      </x:c>
      <x:c r="C2302" s="6">
        <x:v>38.328744586666666</x:v>
      </x:c>
      <x:c r="D2302" s="14" t="s">
        <x:v>94</x:v>
      </x:c>
      <x:c r="E2302" s="15">
        <x:v>44771.48123137894</x:v>
      </x:c>
      <x:c r="F2302" t="s">
        <x:v>99</x:v>
      </x:c>
      <x:c r="G2302" s="6">
        <x:v>128.13178099644279</x:v>
      </x:c>
      <x:c r="H2302" t="s">
        <x:v>97</x:v>
      </x:c>
      <x:c r="I2302" s="6">
        <x:v>27.32910353965326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18.511</x:v>
      </x:c>
      <x:c r="S2302" s="8">
        <x:v>110429.09219966497</x:v>
      </x:c>
      <x:c r="T2302" s="12">
        <x:v>239667.02358900337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248100</x:v>
      </x:c>
      <x:c r="B2303" s="1">
        <x:v>44782.444809465145</x:v>
      </x:c>
      <x:c r="C2303" s="6">
        <x:v>38.345650585</x:v>
      </x:c>
      <x:c r="D2303" s="14" t="s">
        <x:v>94</x:v>
      </x:c>
      <x:c r="E2303" s="15">
        <x:v>44771.48123137894</x:v>
      </x:c>
      <x:c r="F2303" t="s">
        <x:v>99</x:v>
      </x:c>
      <x:c r="G2303" s="6">
        <x:v>128.1672736163343</x:v>
      </x:c>
      <x:c r="H2303" t="s">
        <x:v>97</x:v>
      </x:c>
      <x:c r="I2303" s="6">
        <x:v>27.329644485678273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18.508</x:v>
      </x:c>
      <x:c r="S2303" s="8">
        <x:v>110428.19586057666</x:v>
      </x:c>
      <x:c r="T2303" s="12">
        <x:v>239661.31607051485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248108</x:v>
      </x:c>
      <x:c r="B2304" s="1">
        <x:v>44782.44482065591</x:v>
      </x:c>
      <x:c r="C2304" s="6">
        <x:v>38.36176528</x:v>
      </x:c>
      <x:c r="D2304" s="14" t="s">
        <x:v>94</x:v>
      </x:c>
      <x:c r="E2304" s="15">
        <x:v>44771.48123137894</x:v>
      </x:c>
      <x:c r="F2304" t="s">
        <x:v>99</x:v>
      </x:c>
      <x:c r="G2304" s="6">
        <x:v>128.0921229683158</x:v>
      </x:c>
      <x:c r="H2304" t="s">
        <x:v>97</x:v>
      </x:c>
      <x:c r="I2304" s="6">
        <x:v>27.32249198417503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18.515</x:v>
      </x:c>
      <x:c r="S2304" s="8">
        <x:v>110427.816398411</x:v>
      </x:c>
      <x:c r="T2304" s="12">
        <x:v>239667.02401472887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248117</x:v>
      </x:c>
      <x:c r="B2305" s="1">
        <x:v>44782.444832397974</x:v>
      </x:c>
      <x:c r="C2305" s="6">
        <x:v>38.37867385333333</x:v>
      </x:c>
      <x:c r="D2305" s="14" t="s">
        <x:v>94</x:v>
      </x:c>
      <x:c r="E2305" s="15">
        <x:v>44771.48123137894</x:v>
      </x:c>
      <x:c r="F2305" t="s">
        <x:v>99</x:v>
      </x:c>
      <x:c r="G2305" s="6">
        <x:v>128.22629204424678</x:v>
      </x:c>
      <x:c r="H2305" t="s">
        <x:v>97</x:v>
      </x:c>
      <x:c r="I2305" s="6">
        <x:v>27.32138004203307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18.503999999999998</x:v>
      </x:c>
      <x:c r="S2305" s="8">
        <x:v>110422.36478494042</x:v>
      </x:c>
      <x:c r="T2305" s="12">
        <x:v>239671.8979189377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248129</x:v>
      </x:c>
      <x:c r="B2306" s="1">
        <x:v>44782.44484412874</x:v>
      </x:c>
      <x:c r="C2306" s="6">
        <x:v>38.39556616833333</x:v>
      </x:c>
      <x:c r="D2306" s="14" t="s">
        <x:v>94</x:v>
      </x:c>
      <x:c r="E2306" s="15">
        <x:v>44771.48123137894</x:v>
      </x:c>
      <x:c r="F2306" t="s">
        <x:v>99</x:v>
      </x:c>
      <x:c r="G2306" s="6">
        <x:v>128.1933628341781</x:v>
      </x:c>
      <x:c r="H2306" t="s">
        <x:v>97</x:v>
      </x:c>
      <x:c r="I2306" s="6">
        <x:v>27.328141858047275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18.506</x:v>
      </x:c>
      <x:c r="S2306" s="8">
        <x:v>110407.3686136218</x:v>
      </x:c>
      <x:c r="T2306" s="12">
        <x:v>239654.18495543773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248135</x:v>
      </x:c>
      <x:c r="B2307" s="1">
        <x:v>44782.44485589042</x:v>
      </x:c>
      <x:c r="C2307" s="6">
        <x:v>38.412502976666666</x:v>
      </x:c>
      <x:c r="D2307" s="14" t="s">
        <x:v>94</x:v>
      </x:c>
      <x:c r="E2307" s="15">
        <x:v>44771.48123137894</x:v>
      </x:c>
      <x:c r="F2307" t="s">
        <x:v>99</x:v>
      </x:c>
      <x:c r="G2307" s="6">
        <x:v>128.24682036484586</x:v>
      </x:c>
      <x:c r="H2307" t="s">
        <x:v>97</x:v>
      </x:c>
      <x:c r="I2307" s="6">
        <x:v>27.333461162884305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18.500999999999998</x:v>
      </x:c>
      <x:c r="S2307" s="8">
        <x:v>110396.49584831651</x:v>
      </x:c>
      <x:c r="T2307" s="12">
        <x:v>239655.4866423059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248146</x:v>
      </x:c>
      <x:c r="B2308" s="1">
        <x:v>44782.44486704972</x:v>
      </x:c>
      <x:c r="C2308" s="6">
        <x:v>38.428572378333335</x:v>
      </x:c>
      <x:c r="D2308" s="14" t="s">
        <x:v>94</x:v>
      </x:c>
      <x:c r="E2308" s="15">
        <x:v>44771.48123137894</x:v>
      </x:c>
      <x:c r="F2308" t="s">
        <x:v>99</x:v>
      </x:c>
      <x:c r="G2308" s="6">
        <x:v>128.2381902418949</x:v>
      </x:c>
      <x:c r="H2308" t="s">
        <x:v>97</x:v>
      </x:c>
      <x:c r="I2308" s="6">
        <x:v>27.34010279262293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18.500999999999998</x:v>
      </x:c>
      <x:c r="S2308" s="8">
        <x:v>110394.81014905762</x:v>
      </x:c>
      <x:c r="T2308" s="12">
        <x:v>239659.8249192713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248153</x:v>
      </x:c>
      <x:c r="B2309" s="1">
        <x:v>44782.444878805814</x:v>
      </x:c>
      <x:c r="C2309" s="6">
        <x:v>38.44550115</x:v>
      </x:c>
      <x:c r="D2309" s="14" t="s">
        <x:v>94</x:v>
      </x:c>
      <x:c r="E2309" s="15">
        <x:v>44771.48123137894</x:v>
      </x:c>
      <x:c r="F2309" t="s">
        <x:v>99</x:v>
      </x:c>
      <x:c r="G2309" s="6">
        <x:v>128.22017030883762</x:v>
      </x:c>
      <x:c r="H2309" t="s">
        <x:v>97</x:v>
      </x:c>
      <x:c r="I2309" s="6">
        <x:v>27.33538452942048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18.503</x:v>
      </x:c>
      <x:c r="S2309" s="8">
        <x:v>110393.36210669832</x:v>
      </x:c>
      <x:c r="T2309" s="12">
        <x:v>239665.24834713124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248160</x:v>
      </x:c>
      <x:c r="B2310" s="1">
        <x:v>44782.44489056011</x:v>
      </x:c>
      <x:c r="C2310" s="6">
        <x:v>38.46242733166667</x:v>
      </x:c>
      <x:c r="D2310" s="14" t="s">
        <x:v>94</x:v>
      </x:c>
      <x:c r="E2310" s="15">
        <x:v>44771.48123137894</x:v>
      </x:c>
      <x:c r="F2310" t="s">
        <x:v>99</x:v>
      </x:c>
      <x:c r="G2310" s="6">
        <x:v>128.2433944320145</x:v>
      </x:c>
      <x:c r="H2310" t="s">
        <x:v>97</x:v>
      </x:c>
      <x:c r="I2310" s="6">
        <x:v>27.34539206371528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18.5</x:v>
      </x:c>
      <x:c r="S2310" s="8">
        <x:v>110399.42036865593</x:v>
      </x:c>
      <x:c r="T2310" s="12">
        <x:v>239667.1601929122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248175</x:v>
      </x:c>
      <x:c r="B2311" s="1">
        <x:v>44782.444901734525</x:v>
      </x:c>
      <x:c r="C2311" s="6">
        <x:v>38.47851849333333</x:v>
      </x:c>
      <x:c r="D2311" s="14" t="s">
        <x:v>94</x:v>
      </x:c>
      <x:c r="E2311" s="15">
        <x:v>44771.48123137894</x:v>
      </x:c>
      <x:c r="F2311" t="s">
        <x:v>99</x:v>
      </x:c>
      <x:c r="G2311" s="6">
        <x:v>128.25706256846894</x:v>
      </x:c>
      <x:c r="H2311" t="s">
        <x:v>97</x:v>
      </x:c>
      <x:c r="I2311" s="6">
        <x:v>27.334873635076747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18.5</x:v>
      </x:c>
      <x:c r="S2311" s="8">
        <x:v>110392.39613961049</x:v>
      </x:c>
      <x:c r="T2311" s="12">
        <x:v>239663.1327741452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248178</x:v>
      </x:c>
      <x:c r="B2312" s="1">
        <x:v>44782.44491348038</x:v>
      </x:c>
      <x:c r="C2312" s="6">
        <x:v>38.49543252</x:v>
      </x:c>
      <x:c r="D2312" s="14" t="s">
        <x:v>94</x:v>
      </x:c>
      <x:c r="E2312" s="15">
        <x:v>44771.48123137894</x:v>
      </x:c>
      <x:c r="F2312" t="s">
        <x:v>99</x:v>
      </x:c>
      <x:c r="G2312" s="6">
        <x:v>128.29329344144813</x:v>
      </x:c>
      <x:c r="H2312" t="s">
        <x:v>97</x:v>
      </x:c>
      <x:c r="I2312" s="6">
        <x:v>27.325587392618672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18.497999999999998</x:v>
      </x:c>
      <x:c r="S2312" s="8">
        <x:v>110395.32567300642</x:v>
      </x:c>
      <x:c r="T2312" s="12">
        <x:v>239666.1653011255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248194</x:v>
      </x:c>
      <x:c r="B2313" s="1">
        <x:v>44782.44492523009</x:v>
      </x:c>
      <x:c r="C2313" s="6">
        <x:v>38.51235210666667</x:v>
      </x:c>
      <x:c r="D2313" s="14" t="s">
        <x:v>94</x:v>
      </x:c>
      <x:c r="E2313" s="15">
        <x:v>44771.48123137894</x:v>
      </x:c>
      <x:c r="F2313" t="s">
        <x:v>99</x:v>
      </x:c>
      <x:c r="G2313" s="6">
        <x:v>128.24513168033997</x:v>
      </x:c>
      <x:c r="H2313" t="s">
        <x:v>97</x:v>
      </x:c>
      <x:c r="I2313" s="6">
        <x:v>27.325467182528428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18.502</x:v>
      </x:c>
      <x:c r="S2313" s="8">
        <x:v>110393.1803172063</x:v>
      </x:c>
      <x:c r="T2313" s="12">
        <x:v>239661.0782294007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248195</x:v>
      </x:c>
      <x:c r="B2314" s="1">
        <x:v>44782.44493641142</x:v>
      </x:c>
      <x:c r="C2314" s="6">
        <x:v>38.52845321666667</x:v>
      </x:c>
      <x:c r="D2314" s="14" t="s">
        <x:v>94</x:v>
      </x:c>
      <x:c r="E2314" s="15">
        <x:v>44771.48123137894</x:v>
      </x:c>
      <x:c r="F2314" t="s">
        <x:v>99</x:v>
      </x:c>
      <x:c r="G2314" s="6">
        <x:v>128.21585862590467</x:v>
      </x:c>
      <x:c r="H2314" t="s">
        <x:v>97</x:v>
      </x:c>
      <x:c r="I2314" s="6">
        <x:v>27.32011783788539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18.505</x:v>
      </x:c>
      <x:c r="S2314" s="8">
        <x:v>110403.5917637219</x:v>
      </x:c>
      <x:c r="T2314" s="12">
        <x:v>239673.1822411396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248212</x:v>
      </x:c>
      <x:c r="B2315" s="1">
        <x:v>44782.444948145</x:v>
      </x:c>
      <x:c r="C2315" s="6">
        <x:v>38.54534957333333</x:v>
      </x:c>
      <x:c r="D2315" s="14" t="s">
        <x:v>94</x:v>
      </x:c>
      <x:c r="E2315" s="15">
        <x:v>44771.48123137894</x:v>
      </x:c>
      <x:c r="F2315" t="s">
        <x:v>99</x:v>
      </x:c>
      <x:c r="G2315" s="6">
        <x:v>128.20730053119055</x:v>
      </x:c>
      <x:c r="H2315" t="s">
        <x:v>97</x:v>
      </x:c>
      <x:c r="I2315" s="6">
        <x:v>27.317413116310945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18.506</x:v>
      </x:c>
      <x:c r="S2315" s="8">
        <x:v>110408.17983848276</x:v>
      </x:c>
      <x:c r="T2315" s="12">
        <x:v>239655.52705597348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248215</x:v>
      </x:c>
      <x:c r="B2316" s="1">
        <x:v>44782.4449599047</x:v>
      </x:c>
      <x:c r="C2316" s="6">
        <x:v>38.56228355166667</x:v>
      </x:c>
      <x:c r="D2316" s="14" t="s">
        <x:v>94</x:v>
      </x:c>
      <x:c r="E2316" s="15">
        <x:v>44771.48123137894</x:v>
      </x:c>
      <x:c r="F2316" t="s">
        <x:v>99</x:v>
      </x:c>
      <x:c r="G2316" s="6">
        <x:v>128.1999214513265</x:v>
      </x:c>
      <x:c r="H2316" t="s">
        <x:v>97</x:v>
      </x:c>
      <x:c r="I2316" s="6">
        <x:v>27.323093034134672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18.506</x:v>
      </x:c>
      <x:c r="S2316" s="8">
        <x:v>110414.9635339392</x:v>
      </x:c>
      <x:c r="T2316" s="12">
        <x:v>239660.42479249983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248230</x:v>
      </x:c>
      <x:c r="B2317" s="1">
        <x:v>44782.44497167246</x:v>
      </x:c>
      <x:c r="C2317" s="6">
        <x:v>38.57922912833333</x:v>
      </x:c>
      <x:c r="D2317" s="14" t="s">
        <x:v>94</x:v>
      </x:c>
      <x:c r="E2317" s="15">
        <x:v>44771.48123137894</x:v>
      </x:c>
      <x:c r="F2317" t="s">
        <x:v>99</x:v>
      </x:c>
      <x:c r="G2317" s="6">
        <x:v>128.16484717570532</x:v>
      </x:c>
      <x:c r="H2317" t="s">
        <x:v>97</x:v>
      </x:c>
      <x:c r="I2317" s="6">
        <x:v>27.322221511728003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18.509</x:v>
      </x:c>
      <x:c r="S2317" s="8">
        <x:v>110438.73401963568</x:v>
      </x:c>
      <x:c r="T2317" s="12">
        <x:v>239672.59074460575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248234</x:v>
      </x:c>
      <x:c r="B2318" s="1">
        <x:v>44782.444982864</x:v>
      </x:c>
      <x:c r="C2318" s="6">
        <x:v>38.59534494</x:v>
      </x:c>
      <x:c r="D2318" s="14" t="s">
        <x:v>94</x:v>
      </x:c>
      <x:c r="E2318" s="15">
        <x:v>44771.48123137894</x:v>
      </x:c>
      <x:c r="F2318" t="s">
        <x:v>99</x:v>
      </x:c>
      <x:c r="G2318" s="6">
        <x:v>128.2068003627342</x:v>
      </x:c>
      <x:c r="H2318" t="s">
        <x:v>97</x:v>
      </x:c>
      <x:c r="I2318" s="6">
        <x:v>27.327090019105526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18.505</x:v>
      </x:c>
      <x:c r="S2318" s="8">
        <x:v>110428.37741580294</x:v>
      </x:c>
      <x:c r="T2318" s="12">
        <x:v>239672.22705759155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248241</x:v>
      </x:c>
      <x:c r="B2319" s="1">
        <x:v>44782.44499462966</x:v>
      </x:c>
      <x:c r="C2319" s="6">
        <x:v>38.61228748833334</x:v>
      </x:c>
      <x:c r="D2319" s="14" t="s">
        <x:v>94</x:v>
      </x:c>
      <x:c r="E2319" s="15">
        <x:v>44771.48123137894</x:v>
      </x:c>
      <x:c r="F2319" t="s">
        <x:v>99</x:v>
      </x:c>
      <x:c r="G2319" s="6">
        <x:v>128.22863503139044</x:v>
      </x:c>
      <x:c r="H2319" t="s">
        <x:v>97</x:v>
      </x:c>
      <x:c r="I2319" s="6">
        <x:v>27.319576893396516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18.503999999999998</x:v>
      </x:c>
      <x:c r="S2319" s="8">
        <x:v>110428.35158255545</x:v>
      </x:c>
      <x:c r="T2319" s="12">
        <x:v>239666.05790425217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248250</x:v>
      </x:c>
      <x:c r="B2320" s="1">
        <x:v>44782.445006388494</x:v>
      </x:c>
      <x:c r="C2320" s="6">
        <x:v>38.629220205</x:v>
      </x:c>
      <x:c r="D2320" s="14" t="s">
        <x:v>94</x:v>
      </x:c>
      <x:c r="E2320" s="15">
        <x:v>44771.48123137894</x:v>
      </x:c>
      <x:c r="F2320" t="s">
        <x:v>99</x:v>
      </x:c>
      <x:c r="G2320" s="6">
        <x:v>128.20761288804198</x:v>
      </x:c>
      <x:c r="H2320" t="s">
        <x:v>97</x:v>
      </x:c>
      <x:c r="I2320" s="6">
        <x:v>27.317172696721173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18.506</x:v>
      </x:c>
      <x:c r="S2320" s="8">
        <x:v>110433.19737130954</x:v>
      </x:c>
      <x:c r="T2320" s="12">
        <x:v>239671.9418764858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248266</x:v>
      </x:c>
      <x:c r="B2321" s="1">
        <x:v>44782.445017540325</x:v>
      </x:c>
      <x:c r="C2321" s="6">
        <x:v>38.64527884333334</x:v>
      </x:c>
      <x:c r="D2321" s="14" t="s">
        <x:v>94</x:v>
      </x:c>
      <x:c r="E2321" s="15">
        <x:v>44771.48123137894</x:v>
      </x:c>
      <x:c r="F2321" t="s">
        <x:v>99</x:v>
      </x:c>
      <x:c r="G2321" s="6">
        <x:v>128.18551661577837</x:v>
      </x:c>
      <x:c r="H2321" t="s">
        <x:v>97</x:v>
      </x:c>
      <x:c r="I2321" s="6">
        <x:v>27.33418242520702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18.506</x:v>
      </x:c>
      <x:c r="S2321" s="8">
        <x:v>110426.72442698678</x:v>
      </x:c>
      <x:c r="T2321" s="12">
        <x:v>239668.52298666944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248272</x:v>
      </x:c>
      <x:c r="B2322" s="1">
        <x:v>44782.44502929157</x:v>
      </x:c>
      <x:c r="C2322" s="6">
        <x:v>38.662200643333335</x:v>
      </x:c>
      <x:c r="D2322" s="14" t="s">
        <x:v>94</x:v>
      </x:c>
      <x:c r="E2322" s="15">
        <x:v>44771.48123137894</x:v>
      </x:c>
      <x:c r="F2322" t="s">
        <x:v>99</x:v>
      </x:c>
      <x:c r="G2322" s="6">
        <x:v>128.20684786881972</x:v>
      </x:c>
      <x:c r="H2322" t="s">
        <x:v>97</x:v>
      </x:c>
      <x:c r="I2322" s="6">
        <x:v>27.336346213102388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18.503999999999998</x:v>
      </x:c>
      <x:c r="S2322" s="8">
        <x:v>110415.93696437078</x:v>
      </x:c>
      <x:c r="T2322" s="12">
        <x:v>239665.2306214795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248280</x:v>
      </x:c>
      <x:c r="B2323" s="1">
        <x:v>44782.44504101539</x:v>
      </x:c>
      <x:c r="C2323" s="6">
        <x:v>38.67908294</x:v>
      </x:c>
      <x:c r="D2323" s="14" t="s">
        <x:v>94</x:v>
      </x:c>
      <x:c r="E2323" s="15">
        <x:v>44771.48123137894</x:v>
      </x:c>
      <x:c r="F2323" t="s">
        <x:v>99</x:v>
      </x:c>
      <x:c r="G2323" s="6">
        <x:v>128.18340111682215</x:v>
      </x:c>
      <x:c r="H2323" t="s">
        <x:v>97</x:v>
      </x:c>
      <x:c r="I2323" s="6">
        <x:v>27.32651902096086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18.506999999999998</x:v>
      </x:c>
      <x:c r="S2323" s="8">
        <x:v>110430.66949031907</x:v>
      </x:c>
      <x:c r="T2323" s="12">
        <x:v>239664.3427504121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248291</x:v>
      </x:c>
      <x:c r="B2324" s="1">
        <x:v>44782.445052170864</x:v>
      </x:c>
      <x:c r="C2324" s="6">
        <x:v>38.69514682166667</x:v>
      </x:c>
      <x:c r="D2324" s="14" t="s">
        <x:v>94</x:v>
      </x:c>
      <x:c r="E2324" s="15">
        <x:v>44771.48123137894</x:v>
      </x:c>
      <x:c r="F2324" t="s">
        <x:v>99</x:v>
      </x:c>
      <x:c r="G2324" s="6">
        <x:v>128.18180846890854</x:v>
      </x:c>
      <x:c r="H2324" t="s">
        <x:v>97</x:v>
      </x:c>
      <x:c r="I2324" s="6">
        <x:v>27.337037423418224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18.506</x:v>
      </x:c>
      <x:c r="S2324" s="8">
        <x:v>110428.50375013464</x:v>
      </x:c>
      <x:c r="T2324" s="12">
        <x:v>239670.61154093104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248294</x:v>
      </x:c>
      <x:c r="B2325" s="1">
        <x:v>44782.4450639197</x:v>
      </x:c>
      <x:c r="C2325" s="6">
        <x:v>38.712065151666664</x:v>
      </x:c>
      <x:c r="D2325" s="14" t="s">
        <x:v>94</x:v>
      </x:c>
      <x:c r="E2325" s="15">
        <x:v>44771.48123137894</x:v>
      </x:c>
      <x:c r="F2325" t="s">
        <x:v>99</x:v>
      </x:c>
      <x:c r="G2325" s="6">
        <x:v>128.1866486102658</x:v>
      </x:c>
      <x:c r="H2325" t="s">
        <x:v>97</x:v>
      </x:c>
      <x:c r="I2325" s="6">
        <x:v>27.33331089991998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18.506</x:v>
      </x:c>
      <x:c r="S2325" s="8">
        <x:v>110420.24163303722</x:v>
      </x:c>
      <x:c r="T2325" s="12">
        <x:v>239664.19768287987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248311</x:v>
      </x:c>
      <x:c r="B2326" s="1">
        <x:v>44782.44507566566</x:v>
      </x:c>
      <x:c r="C2326" s="6">
        <x:v>38.728979321666664</x:v>
      </x:c>
      <x:c r="D2326" s="14" t="s">
        <x:v>94</x:v>
      </x:c>
      <x:c r="E2326" s="15">
        <x:v>44771.48123137894</x:v>
      </x:c>
      <x:c r="F2326" t="s">
        <x:v>99</x:v>
      </x:c>
      <x:c r="G2326" s="6">
        <x:v>128.17582863558528</x:v>
      </x:c>
      <x:c r="H2326" t="s">
        <x:v>97</x:v>
      </x:c>
      <x:c r="I2326" s="6">
        <x:v>27.332349217108913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18.506999999999998</x:v>
      </x:c>
      <x:c r="S2326" s="8">
        <x:v>110427.81563794047</x:v>
      </x:c>
      <x:c r="T2326" s="12">
        <x:v>239662.9971900273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248319</x:v>
      </x:c>
      <x:c r="B2327" s="1">
        <x:v>44782.44508682459</x:v>
      </x:c>
      <x:c r="C2327" s="6">
        <x:v>38.745048185</x:v>
      </x:c>
      <x:c r="D2327" s="14" t="s">
        <x:v>94</x:v>
      </x:c>
      <x:c r="E2327" s="15">
        <x:v>44771.48123137894</x:v>
      </x:c>
      <x:c r="F2327" t="s">
        <x:v>99</x:v>
      </x:c>
      <x:c r="G2327" s="6">
        <x:v>128.19312860768483</x:v>
      </x:c>
      <x:c r="H2327" t="s">
        <x:v>97</x:v>
      </x:c>
      <x:c r="I2327" s="6">
        <x:v>27.32832217332725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18.506</x:v>
      </x:c>
      <x:c r="S2327" s="8">
        <x:v>110422.84039800543</x:v>
      </x:c>
      <x:c r="T2327" s="12">
        <x:v>239668.27950267112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248326</x:v>
      </x:c>
      <x:c r="B2328" s="1">
        <x:v>44782.44509859107</x:v>
      </x:c>
      <x:c r="C2328" s="6">
        <x:v>38.76199192333333</x:v>
      </x:c>
      <x:c r="D2328" s="14" t="s">
        <x:v>94</x:v>
      </x:c>
      <x:c r="E2328" s="15">
        <x:v>44771.48123137894</x:v>
      </x:c>
      <x:c r="F2328" t="s">
        <x:v>99</x:v>
      </x:c>
      <x:c r="G2328" s="6">
        <x:v>128.18137131004585</x:v>
      </x:c>
      <x:c r="H2328" t="s">
        <x:v>97</x:v>
      </x:c>
      <x:c r="I2328" s="6">
        <x:v>27.328081752955768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18.506999999999998</x:v>
      </x:c>
      <x:c r="S2328" s="8">
        <x:v>110417.1608443406</x:v>
      </x:c>
      <x:c r="T2328" s="12">
        <x:v>239658.25930157813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248332</x:v>
      </x:c>
      <x:c r="B2329" s="1">
        <x:v>44782.44511033394</x:v>
      </x:c>
      <x:c r="C2329" s="6">
        <x:v>38.778901645</x:v>
      </x:c>
      <x:c r="D2329" s="14" t="s">
        <x:v>94</x:v>
      </x:c>
      <x:c r="E2329" s="15">
        <x:v>44771.48123137894</x:v>
      </x:c>
      <x:c r="F2329" t="s">
        <x:v>99</x:v>
      </x:c>
      <x:c r="G2329" s="6">
        <x:v>128.18133227579906</x:v>
      </x:c>
      <x:c r="H2329" t="s">
        <x:v>97</x:v>
      </x:c>
      <x:c r="I2329" s="6">
        <x:v>27.32811180550152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18.506999999999998</x:v>
      </x:c>
      <x:c r="S2329" s="8">
        <x:v>110421.6643222991</x:v>
      </x:c>
      <x:c r="T2329" s="12">
        <x:v>239664.23832789413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248347</x:v>
      </x:c>
      <x:c r="B2330" s="1">
        <x:v>44782.44512210583</x:v>
      </x:c>
      <x:c r="C2330" s="6">
        <x:v>38.795853181666665</x:v>
      </x:c>
      <x:c r="D2330" s="14" t="s">
        <x:v>94</x:v>
      </x:c>
      <x:c r="E2330" s="15">
        <x:v>44771.48123137894</x:v>
      </x:c>
      <x:c r="F2330" t="s">
        <x:v>99</x:v>
      </x:c>
      <x:c r="G2330" s="6">
        <x:v>128.2110642811946</x:v>
      </x:c>
      <x:c r="H2330" t="s">
        <x:v>97</x:v>
      </x:c>
      <x:c r="I2330" s="6">
        <x:v>27.333100531781838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18.503999999999998</x:v>
      </x:c>
      <x:c r="S2330" s="8">
        <x:v>110426.89341658077</x:v>
      </x:c>
      <x:c r="T2330" s="12">
        <x:v>239657.51788544975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248349</x:v>
      </x:c>
      <x:c r="B2331" s="1">
        <x:v>44782.445133280424</x:v>
      </x:c>
      <x:c r="C2331" s="6">
        <x:v>38.811944595</x:v>
      </x:c>
      <x:c r="D2331" s="14" t="s">
        <x:v>94</x:v>
      </x:c>
      <x:c r="E2331" s="15">
        <x:v>44771.48123137894</x:v>
      </x:c>
      <x:c r="F2331" t="s">
        <x:v>99</x:v>
      </x:c>
      <x:c r="G2331" s="6">
        <x:v>128.2019516072481</x:v>
      </x:c>
      <x:c r="H2331" t="s">
        <x:v>97</x:v>
      </x:c>
      <x:c r="I2331" s="6">
        <x:v>27.321530304463067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18.506</x:v>
      </x:c>
      <x:c r="S2331" s="8">
        <x:v>110427.57580327983</x:v>
      </x:c>
      <x:c r="T2331" s="12">
        <x:v>239659.44329571648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248362</x:v>
      </x:c>
      <x:c r="B2332" s="1">
        <x:v>44782.445145045145</x:v>
      </x:c>
      <x:c r="C2332" s="6">
        <x:v>38.82888578833333</x:v>
      </x:c>
      <x:c r="D2332" s="14" t="s">
        <x:v>94</x:v>
      </x:c>
      <x:c r="E2332" s="15">
        <x:v>44771.48123137894</x:v>
      </x:c>
      <x:c r="F2332" t="s">
        <x:v>99</x:v>
      </x:c>
      <x:c r="G2332" s="6">
        <x:v>128.20612920373642</x:v>
      </x:c>
      <x:c r="H2332" t="s">
        <x:v>97</x:v>
      </x:c>
      <x:c r="I2332" s="6">
        <x:v>27.31831468992732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18.506</x:v>
      </x:c>
      <x:c r="S2332" s="8">
        <x:v>110428.33191877964</x:v>
      </x:c>
      <x:c r="T2332" s="12">
        <x:v>239665.27119641536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248369</x:v>
      </x:c>
      <x:c r="B2333" s="1">
        <x:v>44782.44515679178</x:v>
      </x:c>
      <x:c r="C2333" s="6">
        <x:v>38.845800935</x:v>
      </x:c>
      <x:c r="D2333" s="14" t="s">
        <x:v>94</x:v>
      </x:c>
      <x:c r="E2333" s="15">
        <x:v>44771.48123137894</x:v>
      </x:c>
      <x:c r="F2333" t="s">
        <x:v>99</x:v>
      </x:c>
      <x:c r="G2333" s="6">
        <x:v>128.21913859194655</x:v>
      </x:c>
      <x:c r="H2333" t="s">
        <x:v>97</x:v>
      </x:c>
      <x:c r="I2333" s="6">
        <x:v>27.31759343101521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18.505</x:v>
      </x:c>
      <x:c r="S2333" s="8">
        <x:v>110415.53535609102</x:v>
      </x:c>
      <x:c r="T2333" s="12">
        <x:v>239659.98762263564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248377</x:v>
      </x:c>
      <x:c r="B2334" s="1">
        <x:v>44782.445167943966</x:v>
      </x:c>
      <x:c r="C2334" s="6">
        <x:v>38.861860078333336</x:v>
      </x:c>
      <x:c r="D2334" s="14" t="s">
        <x:v>94</x:v>
      </x:c>
      <x:c r="E2334" s="15">
        <x:v>44771.48123137894</x:v>
      </x:c>
      <x:c r="F2334" t="s">
        <x:v>99</x:v>
      </x:c>
      <x:c r="G2334" s="6">
        <x:v>128.23171302691915</x:v>
      </x:c>
      <x:c r="H2334" t="s">
        <x:v>97</x:v>
      </x:c>
      <x:c r="I2334" s="6">
        <x:v>27.307916555599604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18.505</x:v>
      </x:c>
      <x:c r="S2334" s="8">
        <x:v>110409.40434269999</x:v>
      </x:c>
      <x:c r="T2334" s="12">
        <x:v>239656.2946285252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248387</x:v>
      </x:c>
      <x:c r="B2335" s="1">
        <x:v>44782.44517965517</x:v>
      </x:c>
      <x:c r="C2335" s="6">
        <x:v>38.878724225</x:v>
      </x:c>
      <x:c r="D2335" s="14" t="s">
        <x:v>94</x:v>
      </x:c>
      <x:c r="E2335" s="15">
        <x:v>44771.48123137894</x:v>
      </x:c>
      <x:c r="F2335" t="s">
        <x:v>99</x:v>
      </x:c>
      <x:c r="G2335" s="6">
        <x:v>128.1832449760313</x:v>
      </x:c>
      <x:c r="H2335" t="s">
        <x:v>97</x:v>
      </x:c>
      <x:c r="I2335" s="6">
        <x:v>27.326639231088393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18.506999999999998</x:v>
      </x:c>
      <x:c r="S2335" s="8">
        <x:v>110397.72243962347</x:v>
      </x:c>
      <x:c r="T2335" s="12">
        <x:v>239658.00541521402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248396</x:v>
      </x:c>
      <x:c r="B2336" s="1">
        <x:v>44782.4451914233</x:v>
      </x:c>
      <x:c r="C2336" s="6">
        <x:v>38.89567031666667</x:v>
      </x:c>
      <x:c r="D2336" s="14" t="s">
        <x:v>94</x:v>
      </x:c>
      <x:c r="E2336" s="15">
        <x:v>44771.48123137894</x:v>
      </x:c>
      <x:c r="F2336" t="s">
        <x:v>99</x:v>
      </x:c>
      <x:c r="G2336" s="6">
        <x:v>128.23685269069523</x:v>
      </x:c>
      <x:c r="H2336" t="s">
        <x:v>97</x:v>
      </x:c>
      <x:c r="I2336" s="6">
        <x:v>27.331838323227203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18.502</x:v>
      </x:c>
      <x:c r="S2336" s="8">
        <x:v>110416.27869704968</x:v>
      </x:c>
      <x:c r="T2336" s="12">
        <x:v>239652.6760369464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248404</x:v>
      </x:c>
      <x:c r="B2337" s="1">
        <x:v>44782.445202585295</x:v>
      </x:c>
      <x:c r="C2337" s="6">
        <x:v>38.91174360833333</x:v>
      </x:c>
      <x:c r="D2337" s="14" t="s">
        <x:v>94</x:v>
      </x:c>
      <x:c r="E2337" s="15">
        <x:v>44771.48123137894</x:v>
      </x:c>
      <x:c r="F2337" t="s">
        <x:v>99</x:v>
      </x:c>
      <x:c r="G2337" s="6">
        <x:v>128.20876084350232</x:v>
      </x:c>
      <x:c r="H2337" t="s">
        <x:v>97</x:v>
      </x:c>
      <x:c r="I2337" s="6">
        <x:v>27.334873635076747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18.503999999999998</x:v>
      </x:c>
      <x:c r="S2337" s="8">
        <x:v>110415.05152077116</x:v>
      </x:c>
      <x:c r="T2337" s="12">
        <x:v>239654.11498571228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248412</x:v>
      </x:c>
      <x:c r="B2338" s="1">
        <x:v>44782.445214334046</x:v>
      </x:c>
      <x:c r="C2338" s="6">
        <x:v>38.92866180833333</x:v>
      </x:c>
      <x:c r="D2338" s="14" t="s">
        <x:v>94</x:v>
      </x:c>
      <x:c r="E2338" s="15">
        <x:v>44771.48123137894</x:v>
      </x:c>
      <x:c r="F2338" t="s">
        <x:v>99</x:v>
      </x:c>
      <x:c r="G2338" s="6">
        <x:v>128.22091214878694</x:v>
      </x:c>
      <x:c r="H2338" t="s">
        <x:v>97</x:v>
      </x:c>
      <x:c r="I2338" s="6">
        <x:v>27.334813529865187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18.503</x:v>
      </x:c>
      <x:c r="S2338" s="8">
        <x:v>110415.95161144587</x:v>
      </x:c>
      <x:c r="T2338" s="12">
        <x:v>239666.68259002228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248428</x:v>
      </x:c>
      <x:c r="B2339" s="1">
        <x:v>44782.44522606195</x:v>
      </x:c>
      <x:c r="C2339" s="6">
        <x:v>38.945549995</x:v>
      </x:c>
      <x:c r="D2339" s="14" t="s">
        <x:v>94</x:v>
      </x:c>
      <x:c r="E2339" s="15">
        <x:v>44771.48123137894</x:v>
      </x:c>
      <x:c r="F2339" t="s">
        <x:v>99</x:v>
      </x:c>
      <x:c r="G2339" s="6">
        <x:v>128.24215508315376</x:v>
      </x:c>
      <x:c r="H2339" t="s">
        <x:v>97</x:v>
      </x:c>
      <x:c r="I2339" s="6">
        <x:v>27.318464952219983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18.503</x:v>
      </x:c>
      <x:c r="S2339" s="8">
        <x:v>110421.53517220634</x:v>
      </x:c>
      <x:c r="T2339" s="12">
        <x:v>239664.03907129983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248432</x:v>
      </x:c>
      <x:c r="B2340" s="1">
        <x:v>44782.44523781563</x:v>
      </x:c>
      <x:c r="C2340" s="6">
        <x:v>38.962475278333336</x:v>
      </x:c>
      <x:c r="D2340" s="14" t="s">
        <x:v>94</x:v>
      </x:c>
      <x:c r="E2340" s="15">
        <x:v>44771.48123137894</x:v>
      </x:c>
      <x:c r="F2340" t="s">
        <x:v>99</x:v>
      </x:c>
      <x:c r="G2340" s="6">
        <x:v>128.22195769686408</x:v>
      </x:c>
      <x:c r="H2340" t="s">
        <x:v>97</x:v>
      </x:c>
      <x:c r="I2340" s="6">
        <x:v>27.32471586956399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18.503999999999998</x:v>
      </x:c>
      <x:c r="S2340" s="8">
        <x:v>110419.54009345845</x:v>
      </x:c>
      <x:c r="T2340" s="12">
        <x:v>239657.28156765926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248445</x:v>
      </x:c>
      <x:c r="B2341" s="1">
        <x:v>44782.44524899808</x:v>
      </x:c>
      <x:c r="C2341" s="6">
        <x:v>38.978578015</x:v>
      </x:c>
      <x:c r="D2341" s="14" t="s">
        <x:v>94</x:v>
      </x:c>
      <x:c r="E2341" s="15">
        <x:v>44771.48123137894</x:v>
      </x:c>
      <x:c r="F2341" t="s">
        <x:v>99</x:v>
      </x:c>
      <x:c r="G2341" s="6">
        <x:v>128.17810049200017</x:v>
      </x:c>
      <x:c r="H2341" t="s">
        <x:v>97</x:v>
      </x:c>
      <x:c r="I2341" s="6">
        <x:v>27.33989242405869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18.506</x:v>
      </x:c>
      <x:c r="S2341" s="8">
        <x:v>110423.08062058462</x:v>
      </x:c>
      <x:c r="T2341" s="12">
        <x:v>239647.39830507778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248454</x:v>
      </x:c>
      <x:c r="B2342" s="1">
        <x:v>44782.44526075782</x:v>
      </x:c>
      <x:c r="C2342" s="6">
        <x:v>38.995512041666665</x:v>
      </x:c>
      <x:c r="D2342" s="14" t="s">
        <x:v>94</x:v>
      </x:c>
      <x:c r="E2342" s="15">
        <x:v>44771.48123137894</x:v>
      </x:c>
      <x:c r="F2342" t="s">
        <x:v>99</x:v>
      </x:c>
      <x:c r="G2342" s="6">
        <x:v>128.12546012148516</x:v>
      </x:c>
      <x:c r="H2342" t="s">
        <x:v>97</x:v>
      </x:c>
      <x:c r="I2342" s="6">
        <x:v>27.333972057013398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18.511</x:v>
      </x:c>
      <x:c r="S2342" s="8">
        <x:v>110432.81905465745</x:v>
      </x:c>
      <x:c r="T2342" s="12">
        <x:v>239659.07851504424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248468</x:v>
      </x:c>
      <x:c r="B2343" s="1">
        <x:v>44782.445272510806</x:v>
      </x:c>
      <x:c r="C2343" s="6">
        <x:v>39.012436335</x:v>
      </x:c>
      <x:c r="D2343" s="14" t="s">
        <x:v>94</x:v>
      </x:c>
      <x:c r="E2343" s="15">
        <x:v>44771.48123137894</x:v>
      </x:c>
      <x:c r="F2343" t="s">
        <x:v>99</x:v>
      </x:c>
      <x:c r="G2343" s="6">
        <x:v>128.18512627652518</x:v>
      </x:c>
      <x:c r="H2343" t="s">
        <x:v>97</x:v>
      </x:c>
      <x:c r="I2343" s="6">
        <x:v>27.334482951219798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18.506</x:v>
      </x:c>
      <x:c r="S2343" s="8">
        <x:v>110430.87689965703</x:v>
      </x:c>
      <x:c r="T2343" s="12">
        <x:v>239645.31917360987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248457</x:v>
      </x:c>
      <x:c r="B2344" s="1">
        <x:v>44782.44528367836</x:v>
      </x:c>
      <x:c r="C2344" s="6">
        <x:v>39.028517615</x:v>
      </x:c>
      <x:c r="D2344" s="14" t="s">
        <x:v>94</x:v>
      </x:c>
      <x:c r="E2344" s="15">
        <x:v>44771.48123137894</x:v>
      </x:c>
      <x:c r="F2344" t="s">
        <x:v>99</x:v>
      </x:c>
      <x:c r="G2344" s="6">
        <x:v>128.2018421740085</x:v>
      </x:c>
      <x:c r="H2344" t="s">
        <x:v>97</x:v>
      </x:c>
      <x:c r="I2344" s="6">
        <x:v>27.33090669340754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18.505</x:v>
      </x:c>
      <x:c r="S2344" s="8">
        <x:v>110431.75830205495</x:v>
      </x:c>
      <x:c r="T2344" s="12">
        <x:v>239659.35361503993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248476</x:v>
      </x:c>
      <x:c r="B2345" s="1">
        <x:v>44782.44529545363</x:v>
      </x:c>
      <x:c r="C2345" s="6">
        <x:v>39.045474008333336</x:v>
      </x:c>
      <x:c r="D2345" s="14" t="s">
        <x:v>94</x:v>
      </x:c>
      <x:c r="E2345" s="15">
        <x:v>44771.48123137894</x:v>
      </x:c>
      <x:c r="F2345" t="s">
        <x:v>99</x:v>
      </x:c>
      <x:c r="G2345" s="6">
        <x:v>128.17742894625826</x:v>
      </x:c>
      <x:c r="H2345" t="s">
        <x:v>97</x:v>
      </x:c>
      <x:c r="I2345" s="6">
        <x:v>27.331117061408804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18.506999999999998</x:v>
      </x:c>
      <x:c r="S2345" s="8">
        <x:v>110440.30248850968</x:v>
      </x:c>
      <x:c r="T2345" s="12">
        <x:v>239655.73404264773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248484</x:v>
      </x:c>
      <x:c r="B2346" s="1">
        <x:v>44782.44530722455</x:v>
      </x:c>
      <x:c r="C2346" s="6">
        <x:v>39.06242414</x:v>
      </x:c>
      <x:c r="D2346" s="14" t="s">
        <x:v>94</x:v>
      </x:c>
      <x:c r="E2346" s="15">
        <x:v>44771.48123137894</x:v>
      </x:c>
      <x:c r="F2346" t="s">
        <x:v>99</x:v>
      </x:c>
      <x:c r="G2346" s="6">
        <x:v>128.19535378675266</x:v>
      </x:c>
      <x:c r="H2346" t="s">
        <x:v>97</x:v>
      </x:c>
      <x:c r="I2346" s="6">
        <x:v>27.326609178556737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18.506</x:v>
      </x:c>
      <x:c r="S2346" s="8">
        <x:v>110428.48354281638</x:v>
      </x:c>
      <x:c r="T2346" s="12">
        <x:v>239661.7864091397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248500</x:v>
      </x:c>
      <x:c r="B2347" s="1">
        <x:v>44782.445318393315</x:v>
      </x:c>
      <x:c r="C2347" s="6">
        <x:v>39.07850715666667</x:v>
      </x:c>
      <x:c r="D2347" s="14" t="s">
        <x:v>94</x:v>
      </x:c>
      <x:c r="E2347" s="15">
        <x:v>44771.48123137894</x:v>
      </x:c>
      <x:c r="F2347" t="s">
        <x:v>99</x:v>
      </x:c>
      <x:c r="G2347" s="6">
        <x:v>128.2123136307615</x:v>
      </x:c>
      <x:c r="H2347" t="s">
        <x:v>97</x:v>
      </x:c>
      <x:c r="I2347" s="6">
        <x:v>27.33213884902989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18.503999999999998</x:v>
      </x:c>
      <x:c r="S2347" s="8">
        <x:v>110416.5491634045</x:v>
      </x:c>
      <x:c r="T2347" s="12">
        <x:v>239654.9509577683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248506</x:v>
      </x:c>
      <x:c r="B2348" s="1">
        <x:v>44782.44533013852</x:v>
      </x:c>
      <x:c r="C2348" s="6">
        <x:v>39.09542023833333</x:v>
      </x:c>
      <x:c r="D2348" s="14" t="s">
        <x:v>94</x:v>
      </x:c>
      <x:c r="E2348" s="15">
        <x:v>44771.48123137894</x:v>
      </x:c>
      <x:c r="F2348" t="s">
        <x:v>99</x:v>
      </x:c>
      <x:c r="G2348" s="6">
        <x:v>128.256388771374</x:v>
      </x:c>
      <x:c r="H2348" t="s">
        <x:v>97</x:v>
      </x:c>
      <x:c r="I2348" s="6">
        <x:v>27.326098285548596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18.500999999999998</x:v>
      </x:c>
      <x:c r="S2348" s="8">
        <x:v>110422.61029437931</x:v>
      </x:c>
      <x:c r="T2348" s="12">
        <x:v>239649.239496222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248515</x:v>
      </x:c>
      <x:c r="B2349" s="1">
        <x:v>44782.445341876206</x:v>
      </x:c>
      <x:c r="C2349" s="6">
        <x:v>39.112322506666665</x:v>
      </x:c>
      <x:c r="D2349" s="14" t="s">
        <x:v>94</x:v>
      </x:c>
      <x:c r="E2349" s="15">
        <x:v>44771.48123137894</x:v>
      </x:c>
      <x:c r="F2349" t="s">
        <x:v>99</x:v>
      </x:c>
      <x:c r="G2349" s="6">
        <x:v>128.2533334013326</x:v>
      </x:c>
      <x:c r="H2349" t="s">
        <x:v>97</x:v>
      </x:c>
      <x:c r="I2349" s="6">
        <x:v>27.319156158854184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18.502</x:v>
      </x:c>
      <x:c r="S2349" s="8">
        <x:v>110410.96243469129</x:v>
      </x:c>
      <x:c r="T2349" s="12">
        <x:v>239657.510017121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248521</x:v>
      </x:c>
      <x:c r="B2350" s="1">
        <x:v>44782.44535360459</x:v>
      </x:c>
      <x:c r="C2350" s="6">
        <x:v>39.129211385</x:v>
      </x:c>
      <x:c r="D2350" s="14" t="s">
        <x:v>94</x:v>
      </x:c>
      <x:c r="E2350" s="15">
        <x:v>44771.48123137894</x:v>
      </x:c>
      <x:c r="F2350" t="s">
        <x:v>99</x:v>
      </x:c>
      <x:c r="G2350" s="6">
        <x:v>128.26665320475223</x:v>
      </x:c>
      <x:c r="H2350" t="s">
        <x:v>97</x:v>
      </x:c>
      <x:c r="I2350" s="6">
        <x:v>27.308908283784604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18.502</x:v>
      </x:c>
      <x:c r="S2350" s="8">
        <x:v>110405.37388336324</x:v>
      </x:c>
      <x:c r="T2350" s="12">
        <x:v>239654.49433816862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248535</x:v>
      </x:c>
      <x:c r="B2351" s="1">
        <x:v>44782.44536476522</x:v>
      </x:c>
      <x:c r="C2351" s="6">
        <x:v>39.145282703333336</x:v>
      </x:c>
      <x:c r="D2351" s="14" t="s">
        <x:v>94</x:v>
      </x:c>
      <x:c r="E2351" s="15">
        <x:v>44771.48123137894</x:v>
      </x:c>
      <x:c r="F2351" t="s">
        <x:v>99</x:v>
      </x:c>
      <x:c r="G2351" s="6">
        <x:v>128.2810765782429</x:v>
      </x:c>
      <x:c r="H2351" t="s">
        <x:v>97</x:v>
      </x:c>
      <x:c r="I2351" s="6">
        <x:v>27.307105141847842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18.500999999999998</x:v>
      </x:c>
      <x:c r="S2351" s="8">
        <x:v>110409.59041480973</x:v>
      </x:c>
      <x:c r="T2351" s="12">
        <x:v>239664.10401827472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248543</x:v>
      </x:c>
      <x:c r="B2352" s="1">
        <x:v>44782.44537650628</x:v>
      </x:c>
      <x:c r="C2352" s="6">
        <x:v>39.16218982</x:v>
      </x:c>
      <x:c r="D2352" s="14" t="s">
        <x:v>94</x:v>
      </x:c>
      <x:c r="E2352" s="15">
        <x:v>44771.48123137894</x:v>
      </x:c>
      <x:c r="F2352" t="s">
        <x:v>99</x:v>
      </x:c>
      <x:c r="G2352" s="6">
        <x:v>128.29300125172492</x:v>
      </x:c>
      <x:c r="H2352" t="s">
        <x:v>97</x:v>
      </x:c>
      <x:c r="I2352" s="6">
        <x:v>27.307225351280522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18.5</x:v>
      </x:c>
      <x:c r="S2352" s="8">
        <x:v>110387.24115921334</x:v>
      </x:c>
      <x:c r="T2352" s="12">
        <x:v>239642.63179749035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248552</x:v>
      </x:c>
      <x:c r="B2353" s="1">
        <x:v>44782.44538826906</x:v>
      </x:c>
      <x:c r="C2353" s="6">
        <x:v>39.17912821</x:v>
      </x:c>
      <x:c r="D2353" s="14" t="s">
        <x:v>94</x:v>
      </x:c>
      <x:c r="E2353" s="15">
        <x:v>44771.48123137894</x:v>
      </x:c>
      <x:c r="F2353" t="s">
        <x:v>99</x:v>
      </x:c>
      <x:c r="G2353" s="6">
        <x:v>128.28971127514075</x:v>
      </x:c>
      <x:c r="H2353" t="s">
        <x:v>97</x:v>
      </x:c>
      <x:c r="I2353" s="6">
        <x:v>27.300463577403207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18.500999999999998</x:v>
      </x:c>
      <x:c r="S2353" s="8">
        <x:v>110392.72740964654</x:v>
      </x:c>
      <x:c r="T2353" s="12">
        <x:v>239650.23790054515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248560</x:v>
      </x:c>
      <x:c r="B2354" s="1">
        <x:v>44782.44539943637</x:v>
      </x:c>
      <x:c r="C2354" s="6">
        <x:v>39.19520915333333</x:v>
      </x:c>
      <x:c r="D2354" s="14" t="s">
        <x:v>94</x:v>
      </x:c>
      <x:c r="E2354" s="15">
        <x:v>44771.48123137894</x:v>
      </x:c>
      <x:c r="F2354" t="s">
        <x:v>99</x:v>
      </x:c>
      <x:c r="G2354" s="6">
        <x:v>128.2823836758662</x:v>
      </x:c>
      <x:c r="H2354" t="s">
        <x:v>97</x:v>
      </x:c>
      <x:c r="I2354" s="6">
        <x:v>27.324685817049158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18.499</x:v>
      </x:c>
      <x:c r="S2354" s="8">
        <x:v>110397.18451903298</x:v>
      </x:c>
      <x:c r="T2354" s="12">
        <x:v>239654.23221411873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248567</x:v>
      </x:c>
      <x:c r="B2355" s="1">
        <x:v>44782.44541119987</x:v>
      </x:c>
      <x:c r="C2355" s="6">
        <x:v>39.21214859</x:v>
      </x:c>
      <x:c r="D2355" s="14" t="s">
        <x:v>94</x:v>
      </x:c>
      <x:c r="E2355" s="15">
        <x:v>44771.48123137894</x:v>
      </x:c>
      <x:c r="F2355" t="s">
        <x:v>99</x:v>
      </x:c>
      <x:c r="G2355" s="6">
        <x:v>128.26018703803783</x:v>
      </x:c>
      <x:c r="H2355" t="s">
        <x:v>97</x:v>
      </x:c>
      <x:c r="I2355" s="6">
        <x:v>27.332469427445176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18.5</x:v>
      </x:c>
      <x:c r="S2355" s="8">
        <x:v>110390.01406067019</x:v>
      </x:c>
      <x:c r="T2355" s="12">
        <x:v>239656.3543031958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248575</x:v>
      </x:c>
      <x:c r="B2356" s="1">
        <x:v>44782.4454229415</x:v>
      </x:c>
      <x:c r="C2356" s="6">
        <x:v>39.229056541666665</x:v>
      </x:c>
      <x:c r="D2356" s="14" t="s">
        <x:v>94</x:v>
      </x:c>
      <x:c r="E2356" s="15">
        <x:v>44771.48123137894</x:v>
      </x:c>
      <x:c r="F2356" t="s">
        <x:v>99</x:v>
      </x:c>
      <x:c r="G2356" s="6">
        <x:v>128.28277432776022</x:v>
      </x:c>
      <x:c r="H2356" t="s">
        <x:v>97</x:v>
      </x:c>
      <x:c r="I2356" s="6">
        <x:v>27.32438529191313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18.499</x:v>
      </x:c>
      <x:c r="S2356" s="8">
        <x:v>110379.74571590566</x:v>
      </x:c>
      <x:c r="T2356" s="12">
        <x:v>239658.23892093057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248585</x:v>
      </x:c>
      <x:c r="B2357" s="1">
        <x:v>44782.44543411033</x:v>
      </x:c>
      <x:c r="C2357" s="6">
        <x:v>39.24513964333333</x:v>
      </x:c>
      <x:c r="D2357" s="14" t="s">
        <x:v>94</x:v>
      </x:c>
      <x:c r="E2357" s="15">
        <x:v>44771.48123137894</x:v>
      </x:c>
      <x:c r="F2357" t="s">
        <x:v>99</x:v>
      </x:c>
      <x:c r="G2357" s="6">
        <x:v>128.2690245156536</x:v>
      </x:c>
      <x:c r="H2357" t="s">
        <x:v>97</x:v>
      </x:c>
      <x:c r="I2357" s="6">
        <x:v>27.33496379289727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18.499</x:v>
      </x:c>
      <x:c r="S2357" s="8">
        <x:v>110378.90171136195</x:v>
      </x:c>
      <x:c r="T2357" s="12">
        <x:v>239647.83061418319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248594</x:v>
      </x:c>
      <x:c r="B2358" s="1">
        <x:v>44782.44544585563</x:v>
      </x:c>
      <x:c r="C2358" s="6">
        <x:v>39.262052885</x:v>
      </x:c>
      <x:c r="D2358" s="14" t="s">
        <x:v>94</x:v>
      </x:c>
      <x:c r="E2358" s="15">
        <x:v>44771.48123137894</x:v>
      </x:c>
      <x:c r="F2358" t="s">
        <x:v>99</x:v>
      </x:c>
      <x:c r="G2358" s="6">
        <x:v>128.28120222912267</x:v>
      </x:c>
      <x:c r="H2358" t="s">
        <x:v>97</x:v>
      </x:c>
      <x:c r="I2358" s="6">
        <x:v>27.316301175852004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18.5</x:v>
      </x:c>
      <x:c r="S2358" s="8">
        <x:v>110388.31941713793</x:v>
      </x:c>
      <x:c r="T2358" s="12">
        <x:v>239653.59710263638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248604</x:v>
      </x:c>
      <x:c r="B2359" s="1">
        <x:v>44782.44545758944</x:v>
      </x:c>
      <x:c r="C2359" s="6">
        <x:v>39.278949575</x:v>
      </x:c>
      <x:c r="D2359" s="14" t="s">
        <x:v>94</x:v>
      </x:c>
      <x:c r="E2359" s="15">
        <x:v>44771.48123137894</x:v>
      </x:c>
      <x:c r="F2359" t="s">
        <x:v>99</x:v>
      </x:c>
      <x:c r="G2359" s="6">
        <x:v>128.27710032280336</x:v>
      </x:c>
      <x:c r="H2359" t="s">
        <x:v>97</x:v>
      </x:c>
      <x:c r="I2359" s="6">
        <x:v>27.31945668352182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18.5</x:v>
      </x:c>
      <x:c r="S2359" s="8">
        <x:v>110377.4801304668</x:v>
      </x:c>
      <x:c r="T2359" s="12">
        <x:v>239657.52867750634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248613</x:v>
      </x:c>
      <x:c r="B2360" s="1">
        <x:v>44782.44546932724</x:v>
      </x:c>
      <x:c r="C2360" s="6">
        <x:v>39.29585199833333</x:v>
      </x:c>
      <x:c r="D2360" s="14" t="s">
        <x:v>94</x:v>
      </x:c>
      <x:c r="E2360" s="15">
        <x:v>44771.48123137894</x:v>
      </x:c>
      <x:c r="F2360" t="s">
        <x:v>99</x:v>
      </x:c>
      <x:c r="G2360" s="6">
        <x:v>128.30521009508593</x:v>
      </x:c>
      <x:c r="H2360" t="s">
        <x:v>97</x:v>
      </x:c>
      <x:c r="I2360" s="6">
        <x:v>27.316421385613467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18.497999999999998</x:v>
      </x:c>
      <x:c r="S2360" s="8">
        <x:v>110375.29115387262</x:v>
      </x:c>
      <x:c r="T2360" s="12">
        <x:v>239654.44714859495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248623</x:v>
      </x:c>
      <x:c r="B2361" s="1">
        <x:v>44782.44548046316</x:v>
      </x:c>
      <x:c r="C2361" s="6">
        <x:v>39.31188771833333</x:v>
      </x:c>
      <x:c r="D2361" s="14" t="s">
        <x:v>94</x:v>
      </x:c>
      <x:c r="E2361" s="15">
        <x:v>44771.48123137894</x:v>
      </x:c>
      <x:c r="F2361" t="s">
        <x:v>99</x:v>
      </x:c>
      <x:c r="G2361" s="6">
        <x:v>128.29890265248488</x:v>
      </x:c>
      <x:c r="H2361" t="s">
        <x:v>97</x:v>
      </x:c>
      <x:c r="I2361" s="6">
        <x:v>27.33986237140789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18.496</x:v>
      </x:c>
      <x:c r="S2361" s="8">
        <x:v>110372.19682786474</x:v>
      </x:c>
      <x:c r="T2361" s="12">
        <x:v>239651.21274790622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248634</x:v>
      </x:c>
      <x:c r="B2362" s="1">
        <x:v>44782.44549221915</x:v>
      </x:c>
      <x:c r="C2362" s="6">
        <x:v>39.32881635166667</x:v>
      </x:c>
      <x:c r="D2362" s="14" t="s">
        <x:v>94</x:v>
      </x:c>
      <x:c r="E2362" s="15">
        <x:v>44771.48123137894</x:v>
      </x:c>
      <x:c r="F2362" t="s">
        <x:v>99</x:v>
      </x:c>
      <x:c r="G2362" s="6">
        <x:v>128.32910657221566</x:v>
      </x:c>
      <x:c r="H2362" t="s">
        <x:v>97</x:v>
      </x:c>
      <x:c r="I2362" s="6">
        <x:v>27.3166317527066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18.496</x:v>
      </x:c>
      <x:c r="S2362" s="8">
        <x:v>110379.23524255652</x:v>
      </x:c>
      <x:c r="T2362" s="12">
        <x:v>239651.6859860466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248643</x:v>
      </x:c>
      <x:c r="B2363" s="1">
        <x:v>44782.44550396678</x:v>
      </x:c>
      <x:c r="C2363" s="6">
        <x:v>39.34573294166667</x:v>
      </x:c>
      <x:c r="D2363" s="14" t="s">
        <x:v>94</x:v>
      </x:c>
      <x:c r="E2363" s="15">
        <x:v>44771.48123137894</x:v>
      </x:c>
      <x:c r="F2363" t="s">
        <x:v>99</x:v>
      </x:c>
      <x:c r="G2363" s="6">
        <x:v>128.32048164205762</x:v>
      </x:c>
      <x:c r="H2363" t="s">
        <x:v>97</x:v>
      </x:c>
      <x:c r="I2363" s="6">
        <x:v>27.332559585200215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18.495</x:v>
      </x:c>
      <x:c r="S2363" s="8">
        <x:v>110371.24798462981</x:v>
      </x:c>
      <x:c r="T2363" s="12">
        <x:v>239656.23744066243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248651</x:v>
      </x:c>
      <x:c r="B2364" s="1">
        <x:v>44782.445515121864</x:v>
      </x:c>
      <x:c r="C2364" s="6">
        <x:v>39.361796256666665</x:v>
      </x:c>
      <x:c r="D2364" s="14" t="s">
        <x:v>94</x:v>
      </x:c>
      <x:c r="E2364" s="15">
        <x:v>44771.48123137894</x:v>
      </x:c>
      <x:c r="F2364" t="s">
        <x:v>99</x:v>
      </x:c>
      <x:c r="G2364" s="6">
        <x:v>128.40905553566893</x:v>
      </x:c>
      <x:c r="H2364" t="s">
        <x:v>97</x:v>
      </x:c>
      <x:c r="I2364" s="6">
        <x:v>27.320238047784187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18.489</x:v>
      </x:c>
      <x:c r="S2364" s="8">
        <x:v>110350.89292214999</x:v>
      </x:c>
      <x:c r="T2364" s="12">
        <x:v>239657.5494907037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248657</x:v>
      </x:c>
      <x:c r="B2365" s="1">
        <x:v>44782.445526881296</x:v>
      </x:c>
      <x:c r="C2365" s="6">
        <x:v>39.378729836666665</x:v>
      </x:c>
      <x:c r="D2365" s="14" t="s">
        <x:v>94</x:v>
      </x:c>
      <x:c r="E2365" s="15">
        <x:v>44771.48123137894</x:v>
      </x:c>
      <x:c r="F2365" t="s">
        <x:v>99</x:v>
      </x:c>
      <x:c r="G2365" s="6">
        <x:v>128.33323276138347</x:v>
      </x:c>
      <x:c r="H2365" t="s">
        <x:v>97</x:v>
      </x:c>
      <x:c r="I2365" s="6">
        <x:v>27.332048691286218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18.494</x:v>
      </x:c>
      <x:c r="S2365" s="8">
        <x:v>110346.64935566054</x:v>
      </x:c>
      <x:c r="T2365" s="12">
        <x:v>239643.17396913146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248665</x:v>
      </x:c>
      <x:c r="B2366" s="1">
        <x:v>44782.44553859617</x:v>
      </x:c>
      <x:c r="C2366" s="6">
        <x:v>39.39559926333333</x:v>
      </x:c>
      <x:c r="D2366" s="14" t="s">
        <x:v>94</x:v>
      </x:c>
      <x:c r="E2366" s="15">
        <x:v>44771.48123137894</x:v>
      </x:c>
      <x:c r="F2366" t="s">
        <x:v>99</x:v>
      </x:c>
      <x:c r="G2366" s="6">
        <x:v>128.39461389873844</x:v>
      </x:c>
      <x:c r="H2366" t="s">
        <x:v>97</x:v>
      </x:c>
      <x:c r="I2366" s="6">
        <x:v>27.322041196775444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18.49</x:v>
      </x:c>
      <x:c r="S2366" s="8">
        <x:v>110349.23292084965</x:v>
      </x:c>
      <x:c r="T2366" s="12">
        <x:v>239652.67160058155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248677</x:v>
      </x:c>
      <x:c r="B2367" s="1">
        <x:v>44782.44555031851</x:v>
      </x:c>
      <x:c r="C2367" s="6">
        <x:v>39.412479426666664</x:v>
      </x:c>
      <x:c r="D2367" s="14" t="s">
        <x:v>94</x:v>
      </x:c>
      <x:c r="E2367" s="15">
        <x:v>44771.48123137894</x:v>
      </x:c>
      <x:c r="F2367" t="s">
        <x:v>99</x:v>
      </x:c>
      <x:c r="G2367" s="6">
        <x:v>128.39922772249594</x:v>
      </x:c>
      <x:c r="H2367" t="s">
        <x:v>97</x:v>
      </x:c>
      <x:c r="I2367" s="6">
        <x:v>27.318495004679335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18.49</x:v>
      </x:c>
      <x:c r="S2367" s="8">
        <x:v>110336.87944334034</x:v>
      </x:c>
      <x:c r="T2367" s="12">
        <x:v>239659.17689094448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248684</x:v>
      </x:c>
      <x:c r="B2368" s="1">
        <x:v>44782.445561502966</x:v>
      </x:c>
      <x:c r="C2368" s="6">
        <x:v>39.428585041666665</x:v>
      </x:c>
      <x:c r="D2368" s="14" t="s">
        <x:v>94</x:v>
      </x:c>
      <x:c r="E2368" s="15">
        <x:v>44771.48123137894</x:v>
      </x:c>
      <x:c r="F2368" t="s">
        <x:v>99</x:v>
      </x:c>
      <x:c r="G2368" s="6">
        <x:v>128.411897538936</x:v>
      </x:c>
      <x:c r="H2368" t="s">
        <x:v>97</x:v>
      </x:c>
      <x:c r="I2368" s="6">
        <x:v>27.308758021919402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18.49</x:v>
      </x:c>
      <x:c r="S2368" s="8">
        <x:v>110341.33872417538</x:v>
      </x:c>
      <x:c r="T2368" s="12">
        <x:v>239651.55051432544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248696</x:v>
      </x:c>
      <x:c r="B2369" s="1">
        <x:v>44782.445573267185</x:v>
      </x:c>
      <x:c r="C2369" s="6">
        <x:v>39.44552552166667</x:v>
      </x:c>
      <x:c r="D2369" s="14" t="s">
        <x:v>94</x:v>
      </x:c>
      <x:c r="E2369" s="15">
        <x:v>44771.48123137894</x:v>
      </x:c>
      <x:c r="F2369" t="s">
        <x:v>99</x:v>
      </x:c>
      <x:c r="G2369" s="6">
        <x:v>128.3915514988692</x:v>
      </x:c>
      <x:c r="H2369" t="s">
        <x:v>97</x:v>
      </x:c>
      <x:c r="I2369" s="6">
        <x:v>27.31509907847203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18.491</x:v>
      </x:c>
      <x:c r="S2369" s="8">
        <x:v>110330.00665067177</x:v>
      </x:c>
      <x:c r="T2369" s="12">
        <x:v>239639.56016327976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248700</x:v>
      </x:c>
      <x:c r="B2370" s="1">
        <x:v>44782.44558500527</x:v>
      </x:c>
      <x:c r="C2370" s="6">
        <x:v>39.46242836166667</x:v>
      </x:c>
      <x:c r="D2370" s="14" t="s">
        <x:v>94</x:v>
      </x:c>
      <x:c r="E2370" s="15">
        <x:v>44771.48123137894</x:v>
      </x:c>
      <x:c r="F2370" t="s">
        <x:v>99</x:v>
      </x:c>
      <x:c r="G2370" s="6">
        <x:v>128.37509213315116</x:v>
      </x:c>
      <x:c r="H2370" t="s">
        <x:v>97</x:v>
      </x:c>
      <x:c r="I2370" s="6">
        <x:v>27.3277511749734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18.491</x:v>
      </x:c>
      <x:c r="S2370" s="8">
        <x:v>110329.1086089053</x:v>
      </x:c>
      <x:c r="T2370" s="12">
        <x:v>239652.86264850828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248711</x:v>
      </x:c>
      <x:c r="B2371" s="1">
        <x:v>44782.44559614499</x:v>
      </x:c>
      <x:c r="C2371" s="6">
        <x:v>39.478469561666664</x:v>
      </x:c>
      <x:c r="D2371" s="14" t="s">
        <x:v>94</x:v>
      </x:c>
      <x:c r="E2371" s="15">
        <x:v>44771.48123137894</x:v>
      </x:c>
      <x:c r="F2371" t="s">
        <x:v>99</x:v>
      </x:c>
      <x:c r="G2371" s="6">
        <x:v>128.40326837769067</x:v>
      </x:c>
      <x:c r="H2371" t="s">
        <x:v>97</x:v>
      </x:c>
      <x:c r="I2371" s="6">
        <x:v>27.324685817049158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18.489</x:v>
      </x:c>
      <x:c r="S2371" s="8">
        <x:v>110318.16065805347</x:v>
      </x:c>
      <x:c r="T2371" s="12">
        <x:v>239642.76671667217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248720</x:v>
      </x:c>
      <x:c r="B2372" s="1">
        <x:v>44782.44560790442</x:v>
      </x:c>
      <x:c r="C2372" s="6">
        <x:v>39.49540314</x:v>
      </x:c>
      <x:c r="D2372" s="14" t="s">
        <x:v>94</x:v>
      </x:c>
      <x:c r="E2372" s="15">
        <x:v>44771.48123137894</x:v>
      </x:c>
      <x:c r="F2372" t="s">
        <x:v>99</x:v>
      </x:c>
      <x:c r="G2372" s="6">
        <x:v>128.4032823037066</x:v>
      </x:c>
      <x:c r="H2372" t="s">
        <x:v>97</x:v>
      </x:c>
      <x:c r="I2372" s="6">
        <x:v>27.30608336184696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18.491</x:v>
      </x:c>
      <x:c r="S2372" s="8">
        <x:v>110317.54063405455</x:v>
      </x:c>
      <x:c r="T2372" s="12">
        <x:v>239660.20544574154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248733</x:v>
      </x:c>
      <x:c r="B2373" s="1">
        <x:v>44782.44561965277</x:v>
      </x:c>
      <x:c r="C2373" s="6">
        <x:v>39.51232076833333</x:v>
      </x:c>
      <x:c r="D2373" s="14" t="s">
        <x:v>94</x:v>
      </x:c>
      <x:c r="E2373" s="15">
        <x:v>44771.48123137894</x:v>
      </x:c>
      <x:c r="F2373" t="s">
        <x:v>99</x:v>
      </x:c>
      <x:c r="G2373" s="6">
        <x:v>128.413424436421</x:v>
      </x:c>
      <x:c r="H2373" t="s">
        <x:v>97</x:v>
      </x:c>
      <x:c r="I2373" s="6">
        <x:v>27.33547468725419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18.487</x:v>
      </x:c>
      <x:c r="S2373" s="8">
        <x:v>110314.46539601509</x:v>
      </x:c>
      <x:c r="T2373" s="12">
        <x:v>239641.48331431858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248737</x:v>
      </x:c>
      <x:c r="B2374" s="1">
        <x:v>44782.44563137849</x:v>
      </x:c>
      <x:c r="C2374" s="6">
        <x:v>39.52920580833333</x:v>
      </x:c>
      <x:c r="D2374" s="14" t="s">
        <x:v>94</x:v>
      </x:c>
      <x:c r="E2374" s="15">
        <x:v>44771.48123137894</x:v>
      </x:c>
      <x:c r="F2374" t="s">
        <x:v>99</x:v>
      </x:c>
      <x:c r="G2374" s="6">
        <x:v>128.3927117893263</x:v>
      </x:c>
      <x:c r="H2374" t="s">
        <x:v>97</x:v>
      </x:c>
      <x:c r="I2374" s="6">
        <x:v>27.332800005892295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18.489</x:v>
      </x:c>
      <x:c r="S2374" s="8">
        <x:v>110321.65213445747</x:v>
      </x:c>
      <x:c r="T2374" s="12">
        <x:v>239649.34877463157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248744</x:v>
      </x:c>
      <x:c r="B2375" s="1">
        <x:v>44782.44564253944</x:v>
      </x:c>
      <x:c r="C2375" s="6">
        <x:v>39.54527756833333</x:v>
      </x:c>
      <x:c r="D2375" s="14" t="s">
        <x:v>94</x:v>
      </x:c>
      <x:c r="E2375" s="15">
        <x:v>44771.48123137894</x:v>
      </x:c>
      <x:c r="F2375" t="s">
        <x:v>99</x:v>
      </x:c>
      <x:c r="G2375" s="6">
        <x:v>128.47209898511053</x:v>
      </x:c>
      <x:c r="H2375" t="s">
        <x:v>97</x:v>
      </x:c>
      <x:c r="I2375" s="6">
        <x:v>27.318284637469333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18.483999999999998</x:v>
      </x:c>
      <x:c r="S2375" s="8">
        <x:v>110308.65382183419</x:v>
      </x:c>
      <x:c r="T2375" s="12">
        <x:v>239646.0054481766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248758</x:v>
      </x:c>
      <x:c r="B2376" s="1">
        <x:v>44782.44565427288</x:v>
      </x:c>
      <x:c r="C2376" s="6">
        <x:v>39.562173726666664</x:v>
      </x:c>
      <x:c r="D2376" s="14" t="s">
        <x:v>94</x:v>
      </x:c>
      <x:c r="E2376" s="15">
        <x:v>44771.48123137894</x:v>
      </x:c>
      <x:c r="F2376" t="s">
        <x:v>99</x:v>
      </x:c>
      <x:c r="G2376" s="6">
        <x:v>128.44784100960845</x:v>
      </x:c>
      <x:c r="H2376" t="s">
        <x:v>97</x:v>
      </x:c>
      <x:c r="I2376" s="6">
        <x:v>27.309028493281403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18.487</x:v>
      </x:c>
      <x:c r="S2376" s="8">
        <x:v>110302.6014787134</x:v>
      </x:c>
      <x:c r="T2376" s="12">
        <x:v>239652.72750983885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248763</x:v>
      </x:c>
      <x:c r="B2377" s="1">
        <x:v>44782.44566601495</x:v>
      </x:c>
      <x:c r="C2377" s="6">
        <x:v>39.57908231</x:v>
      </x:c>
      <x:c r="D2377" s="14" t="s">
        <x:v>94</x:v>
      </x:c>
      <x:c r="E2377" s="15">
        <x:v>44771.48123137894</x:v>
      </x:c>
      <x:c r="F2377" t="s">
        <x:v>99</x:v>
      </x:c>
      <x:c r="G2377" s="6">
        <x:v>128.4875687193679</x:v>
      </x:c>
      <x:c r="H2377" t="s">
        <x:v>97</x:v>
      </x:c>
      <x:c r="I2377" s="6">
        <x:v>27.315700127107903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18.483</x:v>
      </x:c>
      <x:c r="S2377" s="8">
        <x:v>110305.57210595059</x:v>
      </x:c>
      <x:c r="T2377" s="12">
        <x:v>239645.8818060873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248776</x:v>
      </x:c>
      <x:c r="B2378" s="1">
        <x:v>44782.44567715297</x:v>
      </x:c>
      <x:c r="C2378" s="6">
        <x:v>39.59512106166667</x:v>
      </x:c>
      <x:c r="D2378" s="14" t="s">
        <x:v>94</x:v>
      </x:c>
      <x:c r="E2378" s="15">
        <x:v>44771.48123137894</x:v>
      </x:c>
      <x:c r="F2378" t="s">
        <x:v>99</x:v>
      </x:c>
      <x:c r="G2378" s="6">
        <x:v>128.4420267164523</x:v>
      </x:c>
      <x:c r="H2378" t="s">
        <x:v>97</x:v>
      </x:c>
      <x:c r="I2378" s="6">
        <x:v>27.322792509141436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18.486</x:v>
      </x:c>
      <x:c r="S2378" s="8">
        <x:v>110290.76648558694</x:v>
      </x:c>
      <x:c r="T2378" s="12">
        <x:v>239641.97142968446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248785</x:v>
      </x:c>
      <x:c r="B2379" s="1">
        <x:v>44782.445688897715</x:v>
      </x:c>
      <x:c r="C2379" s="6">
        <x:v>39.61203348</x:v>
      </x:c>
      <x:c r="D2379" s="14" t="s">
        <x:v>94</x:v>
      </x:c>
      <x:c r="E2379" s="15">
        <x:v>44771.48123137894</x:v>
      </x:c>
      <x:c r="F2379" t="s">
        <x:v>99</x:v>
      </x:c>
      <x:c r="G2379" s="6">
        <x:v>128.3928047596224</x:v>
      </x:c>
      <x:c r="H2379" t="s">
        <x:v>97</x:v>
      </x:c>
      <x:c r="I2379" s="6">
        <x:v>27.342026162964885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18.488</x:v>
      </x:c>
      <x:c r="S2379" s="8">
        <x:v>110301.51643783289</x:v>
      </x:c>
      <x:c r="T2379" s="12">
        <x:v>239649.0290204934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248795</x:v>
      </x:c>
      <x:c r="B2380" s="1">
        <x:v>44782.44570067391</x:v>
      </x:c>
      <x:c r="C2380" s="6">
        <x:v>39.62899120833333</x:v>
      </x:c>
      <x:c r="D2380" s="14" t="s">
        <x:v>94</x:v>
      </x:c>
      <x:c r="E2380" s="15">
        <x:v>44771.48123137894</x:v>
      </x:c>
      <x:c r="F2380" t="s">
        <x:v>99</x:v>
      </x:c>
      <x:c r="G2380" s="6">
        <x:v>128.47144948489068</x:v>
      </x:c>
      <x:c r="H2380" t="s">
        <x:v>97</x:v>
      </x:c>
      <x:c r="I2380" s="6">
        <x:v>27.328081752955768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18.483</x:v>
      </x:c>
      <x:c r="S2380" s="8">
        <x:v>110293.7285982356</x:v>
      </x:c>
      <x:c r="T2380" s="12">
        <x:v>239652.93361804768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248798</x:v>
      </x:c>
      <x:c r="B2381" s="1">
        <x:v>44782.445711836175</x:v>
      </x:c>
      <x:c r="C2381" s="6">
        <x:v>39.64506487166667</x:v>
      </x:c>
      <x:c r="D2381" s="14" t="s">
        <x:v>94</x:v>
      </x:c>
      <x:c r="E2381" s="15">
        <x:v>44771.48123137894</x:v>
      </x:c>
      <x:c r="F2381" t="s">
        <x:v>99</x:v>
      </x:c>
      <x:c r="G2381" s="6">
        <x:v>128.51726247995407</x:v>
      </x:c>
      <x:c r="H2381" t="s">
        <x:v>97</x:v>
      </x:c>
      <x:c r="I2381" s="6">
        <x:v>27.311492788915984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18.480999999999998</x:v>
      </x:c>
      <x:c r="S2381" s="8">
        <x:v>110299.05544042822</x:v>
      </x:c>
      <x:c r="T2381" s="12">
        <x:v>239640.40742435283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248814</x:v>
      </x:c>
      <x:c r="B2382" s="1">
        <x:v>44782.445723602046</x:v>
      </x:c>
      <x:c r="C2382" s="6">
        <x:v>39.662007728333336</x:v>
      </x:c>
      <x:c r="D2382" s="14" t="s">
        <x:v>94</x:v>
      </x:c>
      <x:c r="E2382" s="15">
        <x:v>44771.48123137894</x:v>
      </x:c>
      <x:c r="F2382" t="s">
        <x:v>99</x:v>
      </x:c>
      <x:c r="G2382" s="6">
        <x:v>128.48866431763153</x:v>
      </x:c>
      <x:c r="H2382" t="s">
        <x:v>97</x:v>
      </x:c>
      <x:c r="I2382" s="6">
        <x:v>27.314858659047786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18.483</x:v>
      </x:c>
      <x:c r="S2382" s="8">
        <x:v>110286.80862228776</x:v>
      </x:c>
      <x:c r="T2382" s="12">
        <x:v>239642.75752133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248822</x:v>
      </x:c>
      <x:c r="B2383" s="1">
        <x:v>44782.44573535538</x:v>
      </x:c>
      <x:c r="C2383" s="6">
        <x:v>39.67893252</x:v>
      </x:c>
      <x:c r="D2383" s="14" t="s">
        <x:v>94</x:v>
      </x:c>
      <x:c r="E2383" s="15">
        <x:v>44771.48123137894</x:v>
      </x:c>
      <x:c r="F2383" t="s">
        <x:v>99</x:v>
      </x:c>
      <x:c r="G2383" s="6">
        <x:v>128.45029465412094</x:v>
      </x:c>
      <x:c r="H2383" t="s">
        <x:v>97</x:v>
      </x:c>
      <x:c r="I2383" s="6">
        <x:v>27.325737655236935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18.485</x:v>
      </x:c>
      <x:c r="S2383" s="8">
        <x:v>110300.82197818813</x:v>
      </x:c>
      <x:c r="T2383" s="12">
        <x:v>239651.03483860948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248826</x:v>
      </x:c>
      <x:c r="B2384" s="1">
        <x:v>44782.44574711339</x:v>
      </x:c>
      <x:c r="C2384" s="6">
        <x:v>39.69586405333333</x:v>
      </x:c>
      <x:c r="D2384" s="14" t="s">
        <x:v>94</x:v>
      </x:c>
      <x:c r="E2384" s="15">
        <x:v>44771.48123137894</x:v>
      </x:c>
      <x:c r="F2384" t="s">
        <x:v>99</x:v>
      </x:c>
      <x:c r="G2384" s="6">
        <x:v>128.5361995880641</x:v>
      </x:c>
      <x:c r="H2384" t="s">
        <x:v>97</x:v>
      </x:c>
      <x:c r="I2384" s="6">
        <x:v>27.31554986493893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18.479</x:v>
      </x:c>
      <x:c r="S2384" s="8">
        <x:v>110282.87797967563</x:v>
      </x:c>
      <x:c r="T2384" s="12">
        <x:v>239662.1042514109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248834</x:v>
      </x:c>
      <x:c r="B2385" s="1">
        <x:v>44782.4457582772</x:v>
      </x:c>
      <x:c r="C2385" s="6">
        <x:v>39.71193994666667</x:v>
      </x:c>
      <x:c r="D2385" s="14" t="s">
        <x:v>94</x:v>
      </x:c>
      <x:c r="E2385" s="15">
        <x:v>44771.48123137894</x:v>
      </x:c>
      <x:c r="F2385" t="s">
        <x:v>99</x:v>
      </x:c>
      <x:c r="G2385" s="6">
        <x:v>128.51248777399726</x:v>
      </x:c>
      <x:c r="H2385" t="s">
        <x:v>97</x:v>
      </x:c>
      <x:c r="I2385" s="6">
        <x:v>27.315159183330707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18.480999999999998</x:v>
      </x:c>
      <x:c r="S2385" s="8">
        <x:v>110276.00604960311</x:v>
      </x:c>
      <x:c r="T2385" s="12">
        <x:v>239636.18240761658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248846</x:v>
      </x:c>
      <x:c r="B2386" s="1">
        <x:v>44782.445770011334</x:v>
      </x:c>
      <x:c r="C2386" s="6">
        <x:v>39.72883709</x:v>
      </x:c>
      <x:c r="D2386" s="14" t="s">
        <x:v>94</x:v>
      </x:c>
      <x:c r="E2386" s="15">
        <x:v>44771.48123137894</x:v>
      </x:c>
      <x:c r="F2386" t="s">
        <x:v>99</x:v>
      </x:c>
      <x:c r="G2386" s="6">
        <x:v>128.53109476599255</x:v>
      </x:c>
      <x:c r="H2386" t="s">
        <x:v>97</x:v>
      </x:c>
      <x:c r="I2386" s="6">
        <x:v>27.31017048371632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18.48</x:v>
      </x:c>
      <x:c r="S2386" s="8">
        <x:v>110272.34098952034</x:v>
      </x:c>
      <x:c r="T2386" s="12">
        <x:v>239652.24235485212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248857</x:v>
      </x:c>
      <x:c r="B2387" s="1">
        <x:v>44782.44578178169</x:v>
      </x:c>
      <x:c r="C2387" s="6">
        <x:v>39.745786405</x:v>
      </x:c>
      <x:c r="D2387" s="14" t="s">
        <x:v>94</x:v>
      </x:c>
      <x:c r="E2387" s="15">
        <x:v>44771.48123137894</x:v>
      </x:c>
      <x:c r="F2387" t="s">
        <x:v>99</x:v>
      </x:c>
      <x:c r="G2387" s="6">
        <x:v>128.52933337186346</x:v>
      </x:c>
      <x:c r="H2387" t="s">
        <x:v>97</x:v>
      </x:c>
      <x:c r="I2387" s="6">
        <x:v>27.311522841313035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18.48</x:v>
      </x:c>
      <x:c r="S2387" s="8">
        <x:v>110268.18345450357</x:v>
      </x:c>
      <x:c r="T2387" s="12">
        <x:v>239647.08204708368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248861</x:v>
      </x:c>
      <x:c r="B2388" s="1">
        <x:v>44782.44579291783</x:v>
      </x:c>
      <x:c r="C2388" s="6">
        <x:v>39.761822458333334</x:v>
      </x:c>
      <x:c r="D2388" s="14" t="s">
        <x:v>94</x:v>
      </x:c>
      <x:c r="E2388" s="15">
        <x:v>44771.48123137894</x:v>
      </x:c>
      <x:c r="F2388" t="s">
        <x:v>99</x:v>
      </x:c>
      <x:c r="G2388" s="6">
        <x:v>128.54870356480987</x:v>
      </x:c>
      <x:c r="H2388" t="s">
        <x:v>97</x:v>
      </x:c>
      <x:c r="I2388" s="6">
        <x:v>27.315249340620994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18.477999999999998</x:v>
      </x:c>
      <x:c r="S2388" s="8">
        <x:v>110264.04108675972</x:v>
      </x:c>
      <x:c r="T2388" s="12">
        <x:v>239658.91344534402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248873</x:v>
      </x:c>
      <x:c r="B2389" s="1">
        <x:v>44782.445804679424</x:v>
      </x:c>
      <x:c r="C2389" s="6">
        <x:v>39.77875915166667</x:v>
      </x:c>
      <x:c r="D2389" s="14" t="s">
        <x:v>94</x:v>
      </x:c>
      <x:c r="E2389" s="15">
        <x:v>44771.48123137894</x:v>
      </x:c>
      <x:c r="F2389" t="s">
        <x:v>99</x:v>
      </x:c>
      <x:c r="G2389" s="6">
        <x:v>128.55713756779622</x:v>
      </x:c>
      <x:c r="H2389" t="s">
        <x:v>97</x:v>
      </x:c>
      <x:c r="I2389" s="6">
        <x:v>27.318074270272973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18.477</x:v>
      </x:c>
      <x:c r="S2389" s="8">
        <x:v>110258.93008438945</x:v>
      </x:c>
      <x:c r="T2389" s="12">
        <x:v>239646.01329259024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248886</x:v>
      </x:c>
      <x:c r="B2390" s="1">
        <x:v>44782.4458164443</x:v>
      </x:c>
      <x:c r="C2390" s="6">
        <x:v>39.79570056166666</x:v>
      </x:c>
      <x:c r="D2390" s="14" t="s">
        <x:v>94</x:v>
      </x:c>
      <x:c r="E2390" s="15">
        <x:v>44771.48123137894</x:v>
      </x:c>
      <x:c r="F2390" t="s">
        <x:v>99</x:v>
      </x:c>
      <x:c r="G2390" s="6">
        <x:v>128.53598194218796</x:v>
      </x:c>
      <x:c r="H2390" t="s">
        <x:v>97</x:v>
      </x:c>
      <x:c r="I2390" s="6">
        <x:v>27.325016394729573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18.477999999999998</x:v>
      </x:c>
      <x:c r="S2390" s="8">
        <x:v>110255.83102354994</x:v>
      </x:c>
      <x:c r="T2390" s="12">
        <x:v>239641.54188787934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248888</x:v>
      </x:c>
      <x:c r="B2391" s="1">
        <x:v>44782.44582762129</x:v>
      </x:c>
      <x:c r="C2391" s="6">
        <x:v>39.81179543333333</x:v>
      </x:c>
      <x:c r="D2391" s="14" t="s">
        <x:v>94</x:v>
      </x:c>
      <x:c r="E2391" s="15">
        <x:v>44771.48123137894</x:v>
      </x:c>
      <x:c r="F2391" t="s">
        <x:v>99</x:v>
      </x:c>
      <x:c r="G2391" s="6">
        <x:v>128.53994145726185</x:v>
      </x:c>
      <x:c r="H2391" t="s">
        <x:v>97</x:v>
      </x:c>
      <x:c r="I2391" s="6">
        <x:v>27.303378651581625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18.48</x:v>
      </x:c>
      <x:c r="S2391" s="8">
        <x:v>110263.34934539179</x:v>
      </x:c>
      <x:c r="T2391" s="12">
        <x:v>239638.91002796672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248899</x:v>
      </x:c>
      <x:c r="B2392" s="1">
        <x:v>44782.44583940372</x:v>
      </x:c>
      <x:c r="C2392" s="6">
        <x:v>39.82876213833333</x:v>
      </x:c>
      <x:c r="D2392" s="14" t="s">
        <x:v>94</x:v>
      </x:c>
      <x:c r="E2392" s="15">
        <x:v>44771.48123137894</x:v>
      </x:c>
      <x:c r="F2392" t="s">
        <x:v>99</x:v>
      </x:c>
      <x:c r="G2392" s="6">
        <x:v>128.5393480851235</x:v>
      </x:c>
      <x:c r="H2392" t="s">
        <x:v>97</x:v>
      </x:c>
      <x:c r="I2392" s="6">
        <x:v>27.322431879184933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18.477999999999998</x:v>
      </x:c>
      <x:c r="S2392" s="8">
        <x:v>110272.5442038082</x:v>
      </x:c>
      <x:c r="T2392" s="12">
        <x:v>239642.4954202348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248908</x:v>
      </x:c>
      <x:c r="B2393" s="1">
        <x:v>44782.445851152566</x:v>
      </x:c>
      <x:c r="C2393" s="6">
        <x:v>39.84568047166667</x:v>
      </x:c>
      <x:c r="D2393" s="14" t="s">
        <x:v>94</x:v>
      </x:c>
      <x:c r="E2393" s="15">
        <x:v>44771.48123137894</x:v>
      </x:c>
      <x:c r="F2393" t="s">
        <x:v>99</x:v>
      </x:c>
      <x:c r="G2393" s="6">
        <x:v>128.51636230896568</x:v>
      </x:c>
      <x:c r="H2393" t="s">
        <x:v>97</x:v>
      </x:c>
      <x:c r="I2393" s="6">
        <x:v>27.312183994114548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18.480999999999998</x:v>
      </x:c>
      <x:c r="S2393" s="8">
        <x:v>110262.7998567071</x:v>
      </x:c>
      <x:c r="T2393" s="12">
        <x:v>239646.28401659286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248918</x:v>
      </x:c>
      <x:c r="B2394" s="1">
        <x:v>44782.44586233041</x:v>
      </x:c>
      <x:c r="C2394" s="6">
        <x:v>39.86177656666667</x:v>
      </x:c>
      <x:c r="D2394" s="14" t="s">
        <x:v>94</x:v>
      </x:c>
      <x:c r="E2394" s="15">
        <x:v>44771.48123137894</x:v>
      </x:c>
      <x:c r="F2394" t="s">
        <x:v>99</x:v>
      </x:c>
      <x:c r="G2394" s="6">
        <x:v>128.5519136432915</x:v>
      </x:c>
      <x:c r="H2394" t="s">
        <x:v>97</x:v>
      </x:c>
      <x:c r="I2394" s="6">
        <x:v>27.312785042227915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18.477999999999998</x:v>
      </x:c>
      <x:c r="S2394" s="8">
        <x:v>110238.63530602271</x:v>
      </x:c>
      <x:c r="T2394" s="12">
        <x:v>239639.84638413214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248924</x:v>
      </x:c>
      <x:c r="B2395" s="1">
        <x:v>44782.44587408831</x:v>
      </x:c>
      <x:c r="C2395" s="6">
        <x:v>39.878707955</x:v>
      </x:c>
      <x:c r="D2395" s="14" t="s">
        <x:v>94</x:v>
      </x:c>
      <x:c r="E2395" s="15">
        <x:v>44771.48123137894</x:v>
      </x:c>
      <x:c r="F2395" t="s">
        <x:v>99</x:v>
      </x:c>
      <x:c r="G2395" s="6">
        <x:v>128.5710537531848</x:v>
      </x:c>
      <x:c r="H2395" t="s">
        <x:v>97</x:v>
      </x:c>
      <x:c r="I2395" s="6">
        <x:v>27.31669185759256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18.476</x:v>
      </x:c>
      <x:c r="S2395" s="8">
        <x:v>110237.11066917298</x:v>
      </x:c>
      <x:c r="T2395" s="12">
        <x:v>239642.88425005233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248936</x:v>
      </x:c>
      <x:c r="B2396" s="1">
        <x:v>44782.44588584135</x:v>
      </x:c>
      <x:c r="C2396" s="6">
        <x:v>39.89563233</x:v>
      </x:c>
      <x:c r="D2396" s="14" t="s">
        <x:v>94</x:v>
      </x:c>
      <x:c r="E2396" s="15">
        <x:v>44771.48123137894</x:v>
      </x:c>
      <x:c r="F2396" t="s">
        <x:v>99</x:v>
      </x:c>
      <x:c r="G2396" s="6">
        <x:v>128.53801726773077</x:v>
      </x:c>
      <x:c r="H2396" t="s">
        <x:v>97</x:v>
      </x:c>
      <x:c r="I2396" s="6">
        <x:v>27.32345366416257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18.477999999999998</x:v>
      </x:c>
      <x:c r="S2396" s="8">
        <x:v>110251.10311021752</x:v>
      </x:c>
      <x:c r="T2396" s="12">
        <x:v>239649.12211081086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248943</x:v>
      </x:c>
      <x:c r="B2397" s="1">
        <x:v>44782.445897585414</x:v>
      </x:c>
      <x:c r="C2397" s="6">
        <x:v>39.91254378</x:v>
      </x:c>
      <x:c r="D2397" s="14" t="s">
        <x:v>94</x:v>
      </x:c>
      <x:c r="E2397" s="15">
        <x:v>44771.48123137894</x:v>
      </x:c>
      <x:c r="F2397" t="s">
        <x:v>99</x:v>
      </x:c>
      <x:c r="G2397" s="6">
        <x:v>128.5681750549669</x:v>
      </x:c>
      <x:c r="H2397" t="s">
        <x:v>97</x:v>
      </x:c>
      <x:c r="I2397" s="6">
        <x:v>27.32820196313969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18.474999999999998</x:v>
      </x:c>
      <x:c r="S2397" s="8">
        <x:v>110235.09774334492</x:v>
      </x:c>
      <x:c r="T2397" s="12">
        <x:v>239645.419864747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248959</x:v>
      </x:c>
      <x:c r="B2398" s="1">
        <x:v>44782.445908748654</x:v>
      </x:c>
      <x:c r="C2398" s="6">
        <x:v>39.928618848333336</x:v>
      </x:c>
      <x:c r="D2398" s="14" t="s">
        <x:v>94</x:v>
      </x:c>
      <x:c r="E2398" s="15">
        <x:v>44771.48123137894</x:v>
      </x:c>
      <x:c r="F2398" t="s">
        <x:v>99</x:v>
      </x:c>
      <x:c r="G2398" s="6">
        <x:v>128.63002744881942</x:v>
      </x:c>
      <x:c r="H2398" t="s">
        <x:v>97</x:v>
      </x:c>
      <x:c r="I2398" s="6">
        <x:v>27.308637812432153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18.471999999999998</x:v>
      </x:c>
      <x:c r="S2398" s="8">
        <x:v>110223.07615940462</x:v>
      </x:c>
      <x:c r="T2398" s="12">
        <x:v>239640.16152869738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248969</x:v>
      </x:c>
      <x:c r="B2399" s="1">
        <x:v>44782.445920514016</x:v>
      </x:c>
      <x:c r="C2399" s="6">
        <x:v>39.94556096666667</x:v>
      </x:c>
      <x:c r="D2399" s="14" t="s">
        <x:v>94</x:v>
      </x:c>
      <x:c r="E2399" s="15">
        <x:v>44771.48123137894</x:v>
      </x:c>
      <x:c r="F2399" t="s">
        <x:v>99</x:v>
      </x:c>
      <x:c r="G2399" s="6">
        <x:v>128.65204318398776</x:v>
      </x:c>
      <x:c r="H2399" t="s">
        <x:v>97</x:v>
      </x:c>
      <x:c r="I2399" s="6">
        <x:v>27.310350798031322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18.47</x:v>
      </x:c>
      <x:c r="S2399" s="8">
        <x:v>110214.99771584768</x:v>
      </x:c>
      <x:c r="T2399" s="12">
        <x:v>239631.60927607495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248980</x:v>
      </x:c>
      <x:c r="B2400" s="1">
        <x:v>44782.44593226232</x:v>
      </x:c>
      <x:c r="C2400" s="6">
        <x:v>39.962478525</x:v>
      </x:c>
      <x:c r="D2400" s="14" t="s">
        <x:v>94</x:v>
      </x:c>
      <x:c r="E2400" s="15">
        <x:v>44771.48123137894</x:v>
      </x:c>
      <x:c r="F2400" t="s">
        <x:v>99</x:v>
      </x:c>
      <x:c r="G2400" s="6">
        <x:v>128.58348382974816</x:v>
      </x:c>
      <x:c r="H2400" t="s">
        <x:v>97</x:v>
      </x:c>
      <x:c r="I2400" s="6">
        <x:v>27.316451438054628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18.474999999999998</x:v>
      </x:c>
      <x:c r="S2400" s="8">
        <x:v>110222.66219172627</x:v>
      </x:c>
      <x:c r="T2400" s="12">
        <x:v>239636.89133586676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248976</x:v>
      </x:c>
      <x:c r="B2401" s="1">
        <x:v>44782.445943437546</x:v>
      </x:c>
      <x:c r="C2401" s="6">
        <x:v>39.97857084</x:v>
      </x:c>
      <x:c r="D2401" s="14" t="s">
        <x:v>94</x:v>
      </x:c>
      <x:c r="E2401" s="15">
        <x:v>44771.48123137894</x:v>
      </x:c>
      <x:c r="F2401" t="s">
        <x:v>99</x:v>
      </x:c>
      <x:c r="G2401" s="6">
        <x:v>128.5951141647386</x:v>
      </x:c>
      <x:c r="H2401" t="s">
        <x:v>97</x:v>
      </x:c>
      <x:c r="I2401" s="6">
        <x:v>27.307525874879502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18.474999999999998</x:v>
      </x:c>
      <x:c r="S2401" s="8">
        <x:v>110217.50758479918</x:v>
      </x:c>
      <x:c r="T2401" s="12">
        <x:v>239648.64498757492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248989</x:v>
      </x:c>
      <x:c r="B2402" s="1">
        <x:v>44782.445955212956</x:v>
      </x:c>
      <x:c r="C2402" s="6">
        <x:v>39.99552742666667</x:v>
      </x:c>
      <x:c r="D2402" s="14" t="s">
        <x:v>94</x:v>
      </x:c>
      <x:c r="E2402" s="15">
        <x:v>44771.48123137894</x:v>
      </x:c>
      <x:c r="F2402" t="s">
        <x:v>99</x:v>
      </x:c>
      <x:c r="G2402" s="6">
        <x:v>128.6442275234958</x:v>
      </x:c>
      <x:c r="H2402" t="s">
        <x:v>97</x:v>
      </x:c>
      <x:c r="I2402" s="6">
        <x:v>27.30704503713332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18.471</x:v>
      </x:c>
      <x:c r="S2402" s="8">
        <x:v>110213.5796634355</x:v>
      </x:c>
      <x:c r="T2402" s="12">
        <x:v>239642.2311097156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249000</x:v>
      </x:c>
      <x:c r="B2403" s="1">
        <x:v>44782.44596696783</x:v>
      </x:c>
      <x:c r="C2403" s="6">
        <x:v>40.012454461666664</x:v>
      </x:c>
      <x:c r="D2403" s="14" t="s">
        <x:v>94</x:v>
      </x:c>
      <x:c r="E2403" s="15">
        <x:v>44771.48123137894</x:v>
      </x:c>
      <x:c r="F2403" t="s">
        <x:v>99</x:v>
      </x:c>
      <x:c r="G2403" s="6">
        <x:v>128.65915452925537</x:v>
      </x:c>
      <x:c r="H2403" t="s">
        <x:v>97</x:v>
      </x:c>
      <x:c r="I2403" s="6">
        <x:v>27.314197505719676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18.468999999999998</x:v>
      </x:c>
      <x:c r="S2403" s="8">
        <x:v>110198.28261246977</x:v>
      </x:c>
      <x:c r="T2403" s="12">
        <x:v>239638.9893629679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249008</x:v>
      </x:c>
      <x:c r="B2404" s="1">
        <x:v>44782.44597813945</x:v>
      </x:c>
      <x:c r="C2404" s="6">
        <x:v>40.028541583333336</x:v>
      </x:c>
      <x:c r="D2404" s="14" t="s">
        <x:v>94</x:v>
      </x:c>
      <x:c r="E2404" s="15">
        <x:v>44771.48123137894</x:v>
      </x:c>
      <x:c r="F2404" t="s">
        <x:v>99</x:v>
      </x:c>
      <x:c r="G2404" s="6">
        <x:v>128.6761017204177</x:v>
      </x:c>
      <x:c r="H2404" t="s">
        <x:v>97</x:v>
      </x:c>
      <x:c r="I2404" s="6">
        <x:v>27.31050105996792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18.468</x:v>
      </x:c>
      <x:c r="S2404" s="8">
        <x:v>110214.56890124055</x:v>
      </x:c>
      <x:c r="T2404" s="12">
        <x:v>239635.185299047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249017</x:v>
      </x:c>
      <x:c r="B2405" s="1">
        <x:v>44782.4459899139</x:v>
      </x:c>
      <x:c r="C2405" s="6">
        <x:v>40.045496795</x:v>
      </x:c>
      <x:c r="D2405" s="14" t="s">
        <x:v>94</x:v>
      </x:c>
      <x:c r="E2405" s="15">
        <x:v>44771.48123137894</x:v>
      </x:c>
      <x:c r="F2405" t="s">
        <x:v>99</x:v>
      </x:c>
      <x:c r="G2405" s="6">
        <x:v>128.64926156372152</x:v>
      </x:c>
      <x:c r="H2405" t="s">
        <x:v>97</x:v>
      </x:c>
      <x:c r="I2405" s="6">
        <x:v>27.312484518157817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18.47</x:v>
      </x:c>
      <x:c r="S2405" s="8">
        <x:v>110208.74617207267</x:v>
      </x:c>
      <x:c r="T2405" s="12">
        <x:v>239644.19668983424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249027</x:v>
      </x:c>
      <x:c r="B2406" s="1">
        <x:v>44782.44600168189</x:v>
      </x:c>
      <x:c r="C2406" s="6">
        <x:v>40.06244269</x:v>
      </x:c>
      <x:c r="D2406" s="14" t="s">
        <x:v>94</x:v>
      </x:c>
      <x:c r="E2406" s="15">
        <x:v>44771.48123137894</x:v>
      </x:c>
      <x:c r="F2406" t="s">
        <x:v>99</x:v>
      </x:c>
      <x:c r="G2406" s="6">
        <x:v>128.67776697513744</x:v>
      </x:c>
      <x:c r="H2406" t="s">
        <x:v>97</x:v>
      </x:c>
      <x:c r="I2406" s="6">
        <x:v>27.299922636081646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18.468999999999998</x:v>
      </x:c>
      <x:c r="S2406" s="8">
        <x:v>110219.24867929354</x:v>
      </x:c>
      <x:c r="T2406" s="12">
        <x:v>239639.78468914633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249040</x:v>
      </x:c>
      <x:c r="B2407" s="1">
        <x:v>44782.44601284277</x:v>
      </x:c>
      <x:c r="C2407" s="6">
        <x:v>40.07851435833334</x:v>
      </x:c>
      <x:c r="D2407" s="14" t="s">
        <x:v>94</x:v>
      </x:c>
      <x:c r="E2407" s="15">
        <x:v>44771.48123137894</x:v>
      </x:c>
      <x:c r="F2407" t="s">
        <x:v>99</x:v>
      </x:c>
      <x:c r="G2407" s="6">
        <x:v>128.65339543523967</x:v>
      </x:c>
      <x:c r="H2407" t="s">
        <x:v>97</x:v>
      </x:c>
      <x:c r="I2407" s="6">
        <x:v>27.30001279296266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18.471</x:v>
      </x:c>
      <x:c r="S2407" s="8">
        <x:v>110214.56392747012</x:v>
      </x:c>
      <x:c r="T2407" s="12">
        <x:v>239645.3919215004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249047</x:v>
      </x:c>
      <x:c r="B2408" s="1">
        <x:v>44782.44602456566</x:v>
      </x:c>
      <x:c r="C2408" s="6">
        <x:v>40.09539531833333</x:v>
      </x:c>
      <x:c r="D2408" s="14" t="s">
        <x:v>94</x:v>
      </x:c>
      <x:c r="E2408" s="15">
        <x:v>44771.48123137894</x:v>
      </x:c>
      <x:c r="F2408" t="s">
        <x:v>99</x:v>
      </x:c>
      <x:c r="G2408" s="6">
        <x:v>128.6453452603343</x:v>
      </x:c>
      <x:c r="H2408" t="s">
        <x:v>97</x:v>
      </x:c>
      <x:c r="I2408" s="6">
        <x:v>27.296887355837953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18.471999999999998</x:v>
      </x:c>
      <x:c r="S2408" s="8">
        <x:v>110211.65002460485</x:v>
      </x:c>
      <x:c r="T2408" s="12">
        <x:v>239635.70620530425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249058</x:v>
      </x:c>
      <x:c r="B2409" s="1">
        <x:v>44782.44603631787</x:v>
      </x:c>
      <x:c r="C2409" s="6">
        <x:v>40.11231850833333</x:v>
      </x:c>
      <x:c r="D2409" s="14" t="s">
        <x:v>94</x:v>
      </x:c>
      <x:c r="E2409" s="15">
        <x:v>44771.48123137894</x:v>
      </x:c>
      <x:c r="F2409" t="s">
        <x:v>99</x:v>
      </x:c>
      <x:c r="G2409" s="6">
        <x:v>128.68372453627705</x:v>
      </x:c>
      <x:c r="H2409" t="s">
        <x:v>97</x:v>
      </x:c>
      <x:c r="I2409" s="6">
        <x:v>27.31395708636046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18.467</x:v>
      </x:c>
      <x:c r="S2409" s="8">
        <x:v>110207.71683831878</x:v>
      </x:c>
      <x:c r="T2409" s="12">
        <x:v>239648.83225797082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249062</x:v>
      </x:c>
      <x:c r="B2410" s="1">
        <x:v>44782.44604804592</x:v>
      </x:c>
      <x:c r="C2410" s="6">
        <x:v>40.1292069</x:v>
      </x:c>
      <x:c r="D2410" s="14" t="s">
        <x:v>94</x:v>
      </x:c>
      <x:c r="E2410" s="15">
        <x:v>44771.48123137894</x:v>
      </x:c>
      <x:c r="F2410" t="s">
        <x:v>99</x:v>
      </x:c>
      <x:c r="G2410" s="6">
        <x:v>128.66313143451322</x:v>
      </x:c>
      <x:c r="H2410" t="s">
        <x:v>97</x:v>
      </x:c>
      <x:c r="I2410" s="6">
        <x:v>27.301845983398835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18.47</x:v>
      </x:c>
      <x:c r="S2410" s="8">
        <x:v>110211.11951664851</x:v>
      </x:c>
      <x:c r="T2410" s="12">
        <x:v>239634.8484793995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249073</x:v>
      </x:c>
      <x:c r="B2411" s="1">
        <x:v>44782.44605922331</x:v>
      </x:c>
      <x:c r="C2411" s="6">
        <x:v>40.145302335</x:v>
      </x:c>
      <x:c r="D2411" s="14" t="s">
        <x:v>94</x:v>
      </x:c>
      <x:c r="E2411" s="15">
        <x:v>44771.48123137894</x:v>
      </x:c>
      <x:c r="F2411" t="s">
        <x:v>99</x:v>
      </x:c>
      <x:c r="G2411" s="6">
        <x:v>128.66354276364132</x:v>
      </x:c>
      <x:c r="H2411" t="s">
        <x:v>97</x:v>
      </x:c>
      <x:c r="I2411" s="6">
        <x:v>27.310831636250896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18.468999999999998</x:v>
      </x:c>
      <x:c r="S2411" s="8">
        <x:v>110211.62322236838</x:v>
      </x:c>
      <x:c r="T2411" s="12">
        <x:v>239652.3375974815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249083</x:v>
      </x:c>
      <x:c r="B2412" s="1">
        <x:v>44782.446071003935</x:v>
      </x:c>
      <x:c r="C2412" s="6">
        <x:v>40.16226643833333</x:v>
      </x:c>
      <x:c r="D2412" s="14" t="s">
        <x:v>94</x:v>
      </x:c>
      <x:c r="E2412" s="15">
        <x:v>44771.48123137894</x:v>
      </x:c>
      <x:c r="F2412" t="s">
        <x:v>99</x:v>
      </x:c>
      <x:c r="G2412" s="6">
        <x:v>128.64215236115575</x:v>
      </x:c>
      <x:c r="H2412" t="s">
        <x:v>97</x:v>
      </x:c>
      <x:c r="I2412" s="6">
        <x:v>27.327240281791546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18.468999999999998</x:v>
      </x:c>
      <x:c r="S2412" s="8">
        <x:v>110210.50606911315</x:v>
      </x:c>
      <x:c r="T2412" s="12">
        <x:v>239640.14717882065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249094</x:v>
      </x:c>
      <x:c r="B2413" s="1">
        <x:v>44782.446082196424</x:v>
      </x:c>
      <x:c r="C2413" s="6">
        <x:v>40.17838363166667</x:v>
      </x:c>
      <x:c r="D2413" s="14" t="s">
        <x:v>94</x:v>
      </x:c>
      <x:c r="E2413" s="15">
        <x:v>44771.48123137894</x:v>
      </x:c>
      <x:c r="F2413" t="s">
        <x:v>99</x:v>
      </x:c>
      <x:c r="G2413" s="6">
        <x:v>128.63811780719084</x:v>
      </x:c>
      <x:c r="H2413" t="s">
        <x:v>97</x:v>
      </x:c>
      <x:c r="I2413" s="6">
        <x:v>27.33033569461395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18.468999999999998</x:v>
      </x:c>
      <x:c r="S2413" s="8">
        <x:v>110206.17452365869</x:v>
      </x:c>
      <x:c r="T2413" s="12">
        <x:v>239639.64945709682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249097</x:v>
      </x:c>
      <x:c r="B2414" s="1">
        <x:v>44782.446093948645</x:v>
      </x:c>
      <x:c r="C2414" s="6">
        <x:v>40.195306826666666</x:v>
      </x:c>
      <x:c r="D2414" s="14" t="s">
        <x:v>94</x:v>
      </x:c>
      <x:c r="E2414" s="15">
        <x:v>44771.48123137894</x:v>
      </x:c>
      <x:c r="F2414" t="s">
        <x:v>99</x:v>
      </x:c>
      <x:c r="G2414" s="6">
        <x:v>128.6414656993646</x:v>
      </x:c>
      <x:c r="H2414" t="s">
        <x:v>97</x:v>
      </x:c>
      <x:c r="I2414" s="6">
        <x:v>27.318464952219983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18.47</x:v>
      </x:c>
      <x:c r="S2414" s="8">
        <x:v>110208.00828303095</x:v>
      </x:c>
      <x:c r="T2414" s="12">
        <x:v>239630.32583887002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249107</x:v>
      </x:c>
      <x:c r="B2415" s="1">
        <x:v>44782.446105720985</x:v>
      </x:c>
      <x:c r="C2415" s="6">
        <x:v>40.21225898833333</x:v>
      </x:c>
      <x:c r="D2415" s="14" t="s">
        <x:v>94</x:v>
      </x:c>
      <x:c r="E2415" s="15">
        <x:v>44771.48123137894</x:v>
      </x:c>
      <x:c r="F2415" t="s">
        <x:v>99</x:v>
      </x:c>
      <x:c r="G2415" s="6">
        <x:v>128.67155632551115</x:v>
      </x:c>
      <x:c r="H2415" t="s">
        <x:v>97</x:v>
      </x:c>
      <x:c r="I2415" s="6">
        <x:v>27.313987138778884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18.468</x:v>
      </x:c>
      <x:c r="S2415" s="8">
        <x:v>110222.75157277336</x:v>
      </x:c>
      <x:c r="T2415" s="12">
        <x:v>239639.92738704238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249120</x:v>
      </x:c>
      <x:c r="B2416" s="1">
        <x:v>44782.44611692171</x:v>
      </x:c>
      <x:c r="C2416" s="6">
        <x:v>40.228388048333336</x:v>
      </x:c>
      <x:c r="D2416" s="14" t="s">
        <x:v>94</x:v>
      </x:c>
      <x:c r="E2416" s="15">
        <x:v>44771.48123137894</x:v>
      </x:c>
      <x:c r="F2416" t="s">
        <x:v>99</x:v>
      </x:c>
      <x:c r="G2416" s="6">
        <x:v>128.6439141089198</x:v>
      </x:c>
      <x:c r="H2416" t="s">
        <x:v>97</x:v>
      </x:c>
      <x:c r="I2416" s="6">
        <x:v>27.307285455998226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18.471</x:v>
      </x:c>
      <x:c r="S2416" s="8">
        <x:v>110222.94952376015</x:v>
      </x:c>
      <x:c r="T2416" s="12">
        <x:v>239636.16822854057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249130</x:v>
      </x:c>
      <x:c r="B2417" s="1">
        <x:v>44782.44612865146</x:v>
      </x:c>
      <x:c r="C2417" s="6">
        <x:v>40.245278881666664</x:v>
      </x:c>
      <x:c r="D2417" s="14" t="s">
        <x:v>94</x:v>
      </x:c>
      <x:c r="E2417" s="15">
        <x:v>44771.48123137894</x:v>
      </x:c>
      <x:c r="F2417" t="s">
        <x:v>99</x:v>
      </x:c>
      <x:c r="G2417" s="6">
        <x:v>128.5874387397716</x:v>
      </x:c>
      <x:c r="H2417" t="s">
        <x:v>97</x:v>
      </x:c>
      <x:c r="I2417" s="6">
        <x:v>27.31341614286339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18.474999999999998</x:v>
      </x:c>
      <x:c r="S2417" s="8">
        <x:v>110228.26702726388</x:v>
      </x:c>
      <x:c r="T2417" s="12">
        <x:v>239635.2678894725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249134</x:v>
      </x:c>
      <x:c r="B2418" s="1">
        <x:v>44782.44614042679</x:v>
      </x:c>
      <x:c r="C2418" s="6">
        <x:v>40.262235366666665</x:v>
      </x:c>
      <x:c r="D2418" s="14" t="s">
        <x:v>94</x:v>
      </x:c>
      <x:c r="E2418" s="15">
        <x:v>44771.48123137894</x:v>
      </x:c>
      <x:c r="F2418" t="s">
        <x:v>99</x:v>
      </x:c>
      <x:c r="G2418" s="6">
        <x:v>128.6247001919412</x:v>
      </x:c>
      <x:c r="H2418" t="s">
        <x:v>97</x:v>
      </x:c>
      <x:c r="I2418" s="6">
        <x:v>27.312724937411986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18.471999999999998</x:v>
      </x:c>
      <x:c r="S2418" s="8">
        <x:v>110230.82817035314</x:v>
      </x:c>
      <x:c r="T2418" s="12">
        <x:v>239638.9348996308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249148</x:v>
      </x:c>
      <x:c r="B2419" s="1">
        <x:v>44782.44615217792</x:v>
      </x:c>
      <x:c r="C2419" s="6">
        <x:v>40.27915699166667</x:v>
      </x:c>
      <x:c r="D2419" s="14" t="s">
        <x:v>94</x:v>
      </x:c>
      <x:c r="E2419" s="15">
        <x:v>44771.48123137894</x:v>
      </x:c>
      <x:c r="F2419" t="s">
        <x:v>99</x:v>
      </x:c>
      <x:c r="G2419" s="6">
        <x:v>128.59675899312424</x:v>
      </x:c>
      <x:c r="H2419" t="s">
        <x:v>97</x:v>
      </x:c>
      <x:c r="I2419" s="6">
        <x:v>27.306263675942773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18.474999999999998</x:v>
      </x:c>
      <x:c r="S2419" s="8">
        <x:v>110227.14072221449</x:v>
      </x:c>
      <x:c r="T2419" s="12">
        <x:v>239641.35494725467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249156</x:v>
      </x:c>
      <x:c r="B2420" s="1">
        <x:v>44782.44616335519</x:v>
      </x:c>
      <x:c r="C2420" s="6">
        <x:v>40.29525225333333</x:v>
      </x:c>
      <x:c r="D2420" s="14" t="s">
        <x:v>94</x:v>
      </x:c>
      <x:c r="E2420" s="15">
        <x:v>44771.48123137894</x:v>
      </x:c>
      <x:c r="F2420" t="s">
        <x:v>99</x:v>
      </x:c>
      <x:c r="G2420" s="6">
        <x:v>128.5189845740338</x:v>
      </x:c>
      <x:c r="H2420" t="s">
        <x:v>97</x:v>
      </x:c>
      <x:c r="I2420" s="6">
        <x:v>27.31017048371632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18.480999999999998</x:v>
      </x:c>
      <x:c r="S2420" s="8">
        <x:v>110240.3710626181</x:v>
      </x:c>
      <x:c r="T2420" s="12">
        <x:v>239637.58116378542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249161</x:v>
      </x:c>
      <x:c r="B2421" s="1">
        <x:v>44782.44617512295</x:v>
      </x:c>
      <x:c r="C2421" s="6">
        <x:v>40.31219782</x:v>
      </x:c>
      <x:c r="D2421" s="14" t="s">
        <x:v>94</x:v>
      </x:c>
      <x:c r="E2421" s="15">
        <x:v>44771.48123137894</x:v>
      </x:c>
      <x:c r="F2421" t="s">
        <x:v>99</x:v>
      </x:c>
      <x:c r="G2421" s="6">
        <x:v>128.61673015533307</x:v>
      </x:c>
      <x:c r="H2421" t="s">
        <x:v>97</x:v>
      </x:c>
      <x:c r="I2421" s="6">
        <x:v>27.309539383691117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18.473</x:v>
      </x:c>
      <x:c r="S2421" s="8">
        <x:v>110239.16095659162</x:v>
      </x:c>
      <x:c r="T2421" s="12">
        <x:v>239635.26218203988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249169</x:v>
      </x:c>
      <x:c r="B2422" s="1">
        <x:v>44782.44618688255</x:v>
      </x:c>
      <x:c r="C2422" s="6">
        <x:v>40.329131653333334</x:v>
      </x:c>
      <x:c r="D2422" s="14" t="s">
        <x:v>94</x:v>
      </x:c>
      <x:c r="E2422" s="15">
        <x:v>44771.48123137894</x:v>
      </x:c>
      <x:c r="F2422" t="s">
        <x:v>99</x:v>
      </x:c>
      <x:c r="G2422" s="6">
        <x:v>128.60821141453187</x:v>
      </x:c>
      <x:c r="H2422" t="s">
        <x:v>97</x:v>
      </x:c>
      <x:c r="I2422" s="6">
        <x:v>27.325377024964382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18.471999999999998</x:v>
      </x:c>
      <x:c r="S2422" s="8">
        <x:v>110232.92511058919</x:v>
      </x:c>
      <x:c r="T2422" s="12">
        <x:v>239639.1811016567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249184</x:v>
      </x:c>
      <x:c r="B2423" s="1">
        <x:v>44782.44619802548</x:v>
      </x:c>
      <x:c r="C2423" s="6">
        <x:v>40.345177475</x:v>
      </x:c>
      <x:c r="D2423" s="14" t="s">
        <x:v>94</x:v>
      </x:c>
      <x:c r="E2423" s="15">
        <x:v>44771.48123137894</x:v>
      </x:c>
      <x:c r="F2423" t="s">
        <x:v>99</x:v>
      </x:c>
      <x:c r="G2423" s="6">
        <x:v>128.6191382821524</x:v>
      </x:c>
      <x:c r="H2423" t="s">
        <x:v>97</x:v>
      </x:c>
      <x:c r="I2423" s="6">
        <x:v>27.316992382040098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18.471999999999998</x:v>
      </x:c>
      <x:c r="S2423" s="8">
        <x:v>110233.88508840176</x:v>
      </x:c>
      <x:c r="T2423" s="12">
        <x:v>239634.5792960571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249187</x:v>
      </x:c>
      <x:c r="B2424" s="1">
        <x:v>44782.44620976258</x:v>
      </x:c>
      <x:c r="C2424" s="6">
        <x:v>40.36207889333333</x:v>
      </x:c>
      <x:c r="D2424" s="14" t="s">
        <x:v>94</x:v>
      </x:c>
      <x:c r="E2424" s="15">
        <x:v>44771.48123137894</x:v>
      </x:c>
      <x:c r="F2424" t="s">
        <x:v>99</x:v>
      </x:c>
      <x:c r="G2424" s="6">
        <x:v>128.59689446262078</x:v>
      </x:c>
      <x:c r="H2424" t="s">
        <x:v>97</x:v>
      </x:c>
      <x:c r="I2424" s="6">
        <x:v>27.315459707640912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18.474</x:v>
      </x:c>
      <x:c r="S2424" s="8">
        <x:v>110229.57099286848</x:v>
      </x:c>
      <x:c r="T2424" s="12">
        <x:v>239643.59983229218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249202</x:v>
      </x:c>
      <x:c r="B2425" s="1">
        <x:v>44782.446221519785</x:v>
      </x:c>
      <x:c r="C2425" s="6">
        <x:v>40.379009266666664</x:v>
      </x:c>
      <x:c r="D2425" s="14" t="s">
        <x:v>94</x:v>
      </x:c>
      <x:c r="E2425" s="15">
        <x:v>44771.48123137894</x:v>
      </x:c>
      <x:c r="F2425" t="s">
        <x:v>99</x:v>
      </x:c>
      <x:c r="G2425" s="6">
        <x:v>128.63892004624162</x:v>
      </x:c>
      <x:c r="H2425" t="s">
        <x:v>97</x:v>
      </x:c>
      <x:c r="I2425" s="6">
        <x:v>27.301815931089095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18.471999999999998</x:v>
      </x:c>
      <x:c r="S2425" s="8">
        <x:v>110221.82222155372</x:v>
      </x:c>
      <x:c r="T2425" s="12">
        <x:v>239635.83576293968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249203</x:v>
      </x:c>
      <x:c r="B2426" s="1">
        <x:v>44782.44623271261</x:v>
      </x:c>
      <x:c r="C2426" s="6">
        <x:v>40.395126935</x:v>
      </x:c>
      <x:c r="D2426" s="14" t="s">
        <x:v>94</x:v>
      </x:c>
      <x:c r="E2426" s="15">
        <x:v>44771.48123137894</x:v>
      </x:c>
      <x:c r="F2426" t="s">
        <x:v>99</x:v>
      </x:c>
      <x:c r="G2426" s="6">
        <x:v>128.6440523410136</x:v>
      </x:c>
      <x:c r="H2426" t="s">
        <x:v>97</x:v>
      </x:c>
      <x:c r="I2426" s="6">
        <x:v>27.297879080763778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18.471999999999998</x:v>
      </x:c>
      <x:c r="S2426" s="8">
        <x:v>110218.5285561446</x:v>
      </x:c>
      <x:c r="T2426" s="12">
        <x:v>239635.75640077854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249217</x:v>
      </x:c>
      <x:c r="B2427" s="1">
        <x:v>44782.44624445459</x:v>
      </x:c>
      <x:c r="C2427" s="6">
        <x:v>40.41203539333333</x:v>
      </x:c>
      <x:c r="D2427" s="14" t="s">
        <x:v>94</x:v>
      </x:c>
      <x:c r="E2427" s="15">
        <x:v>44771.48123137894</x:v>
      </x:c>
      <x:c r="F2427" t="s">
        <x:v>99</x:v>
      </x:c>
      <x:c r="G2427" s="6">
        <x:v>128.64867560191504</x:v>
      </x:c>
      <x:c r="H2427" t="s">
        <x:v>97</x:v>
      </x:c>
      <x:c r="I2427" s="6">
        <x:v>27.294332914195365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18.471999999999998</x:v>
      </x:c>
      <x:c r="S2427" s="8">
        <x:v>110223.97805556127</x:v>
      </x:c>
      <x:c r="T2427" s="12">
        <x:v>239637.71234643494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249224</x:v>
      </x:c>
      <x:c r="B2428" s="1">
        <x:v>44782.4462558501</x:v>
      </x:c>
      <x:c r="C2428" s="6">
        <x:v>40.428444925</x:v>
      </x:c>
      <x:c r="D2428" s="14" t="s">
        <x:v>94</x:v>
      </x:c>
      <x:c r="E2428" s="15">
        <x:v>44771.48123137894</x:v>
      </x:c>
      <x:c r="F2428" t="s">
        <x:v>99</x:v>
      </x:c>
      <x:c r="G2428" s="6">
        <x:v>128.66655981238085</x:v>
      </x:c>
      <x:c r="H2428" t="s">
        <x:v>97</x:v>
      </x:c>
      <x:c r="I2428" s="6">
        <x:v>27.308517602948996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18.468999999999998</x:v>
      </x:c>
      <x:c r="S2428" s="8">
        <x:v>110213.72395225205</x:v>
      </x:c>
      <x:c r="T2428" s="12">
        <x:v>239634.6143016263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249238</x:v>
      </x:c>
      <x:c r="B2429" s="1">
        <x:v>44782.44626758656</x:v>
      </x:c>
      <x:c r="C2429" s="6">
        <x:v>40.445345411666665</x:v>
      </x:c>
      <x:c r="D2429" s="14" t="s">
        <x:v>94</x:v>
      </x:c>
      <x:c r="E2429" s="15">
        <x:v>44771.48123137894</x:v>
      </x:c>
      <x:c r="F2429" t="s">
        <x:v>99</x:v>
      </x:c>
      <x:c r="G2429" s="6">
        <x:v>128.64928150061715</x:v>
      </x:c>
      <x:c r="H2429" t="s">
        <x:v>97</x:v>
      </x:c>
      <x:c r="I2429" s="6">
        <x:v>27.30316828531977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18.471</x:v>
      </x:c>
      <x:c r="S2429" s="8">
        <x:v>110214.11797635793</x:v>
      </x:c>
      <x:c r="T2429" s="12">
        <x:v>239636.99710052216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249247</x:v>
      </x:c>
      <x:c r="B2430" s="1">
        <x:v>44782.44627934089</x:v>
      </x:c>
      <x:c r="C2430" s="6">
        <x:v>40.46227165333333</x:v>
      </x:c>
      <x:c r="D2430" s="14" t="s">
        <x:v>94</x:v>
      </x:c>
      <x:c r="E2430" s="15">
        <x:v>44771.48123137894</x:v>
      </x:c>
      <x:c r="F2430" t="s">
        <x:v>99</x:v>
      </x:c>
      <x:c r="G2430" s="6">
        <x:v>128.71306523806177</x:v>
      </x:c>
      <x:c r="H2430" t="s">
        <x:v>97</x:v>
      </x:c>
      <x:c r="I2430" s="6">
        <x:v>27.319366526118756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18.464</x:v>
      </x:c>
      <x:c r="S2430" s="8">
        <x:v>110205.36211564032</x:v>
      </x:c>
      <x:c r="T2430" s="12">
        <x:v>239626.0408263131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249255</x:v>
      </x:c>
      <x:c r="B2431" s="1">
        <x:v>44782.446290528664</x:v>
      </x:c>
      <x:c r="C2431" s="6">
        <x:v>40.47838205666667</x:v>
      </x:c>
      <x:c r="D2431" s="14" t="s">
        <x:v>94</x:v>
      </x:c>
      <x:c r="E2431" s="15">
        <x:v>44771.48123137894</x:v>
      </x:c>
      <x:c r="F2431" t="s">
        <x:v>99</x:v>
      </x:c>
      <x:c r="G2431" s="6">
        <x:v>128.64720562907405</x:v>
      </x:c>
      <x:c r="H2431" t="s">
        <x:v>97</x:v>
      </x:c>
      <x:c r="I2431" s="6">
        <x:v>27.32336350665173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18.468999999999998</x:v>
      </x:c>
      <x:c r="S2431" s="8">
        <x:v>110196.72364766423</x:v>
      </x:c>
      <x:c r="T2431" s="12">
        <x:v>239635.310134704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249263</x:v>
      </x:c>
      <x:c r="B2432" s="1">
        <x:v>44782.44630226083</x:v>
      </x:c>
      <x:c r="C2432" s="6">
        <x:v>40.49527637</x:v>
      </x:c>
      <x:c r="D2432" s="14" t="s">
        <x:v>94</x:v>
      </x:c>
      <x:c r="E2432" s="15">
        <x:v>44771.48123137894</x:v>
      </x:c>
      <x:c r="F2432" t="s">
        <x:v>99</x:v>
      </x:c>
      <x:c r="G2432" s="6">
        <x:v>128.59154896018174</x:v>
      </x:c>
      <x:c r="H2432" t="s">
        <x:v>97</x:v>
      </x:c>
      <x:c r="I2432" s="6">
        <x:v>27.3288631192263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18.473</x:v>
      </x:c>
      <x:c r="S2432" s="8">
        <x:v>110201.60131837826</x:v>
      </x:c>
      <x:c r="T2432" s="12">
        <x:v>239631.340514568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249269</x:v>
      </x:c>
      <x:c r="B2433" s="1">
        <x:v>44782.44631401134</x:v>
      </x:c>
      <x:c r="C2433" s="6">
        <x:v>40.512197093333334</x:v>
      </x:c>
      <x:c r="D2433" s="14" t="s">
        <x:v>94</x:v>
      </x:c>
      <x:c r="E2433" s="15">
        <x:v>44771.48123137894</x:v>
      </x:c>
      <x:c r="F2433" t="s">
        <x:v>99</x:v>
      </x:c>
      <x:c r="G2433" s="6">
        <x:v>128.62634620736327</x:v>
      </x:c>
      <x:c r="H2433" t="s">
        <x:v>97</x:v>
      </x:c>
      <x:c r="I2433" s="6">
        <x:v>27.33006522153528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18.47</x:v>
      </x:c>
      <x:c r="S2433" s="8">
        <x:v>110199.74584535845</x:v>
      </x:c>
      <x:c r="T2433" s="12">
        <x:v>239631.0983372459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249278</x:v>
      </x:c>
      <x:c r="B2434" s="1">
        <x:v>44782.446325799</x:v>
      </x:c>
      <x:c r="C2434" s="6">
        <x:v>40.52917133333333</x:v>
      </x:c>
      <x:c r="D2434" s="14" t="s">
        <x:v>94</x:v>
      </x:c>
      <x:c r="E2434" s="15">
        <x:v>44771.48123137894</x:v>
      </x:c>
      <x:c r="F2434" t="s">
        <x:v>99</x:v>
      </x:c>
      <x:c r="G2434" s="6">
        <x:v>128.66297562706652</x:v>
      </x:c>
      <x:c r="H2434" t="s">
        <x:v>97</x:v>
      </x:c>
      <x:c r="I2434" s="6">
        <x:v>27.32056862502668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18.468</x:v>
      </x:c>
      <x:c r="S2434" s="8">
        <x:v>110216.85028971398</x:v>
      </x:c>
      <x:c r="T2434" s="12">
        <x:v>239632.2725539309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249290</x:v>
      </x:c>
      <x:c r="B2435" s="1">
        <x:v>44782.44633694909</x:v>
      </x:c>
      <x:c r="C2435" s="6">
        <x:v>40.54522746666667</x:v>
      </x:c>
      <x:c r="D2435" s="14" t="s">
        <x:v>94</x:v>
      </x:c>
      <x:c r="E2435" s="15">
        <x:v>44771.48123137894</x:v>
      </x:c>
      <x:c r="F2435" t="s">
        <x:v>99</x:v>
      </x:c>
      <x:c r="G2435" s="6">
        <x:v>128.660447466524</x:v>
      </x:c>
      <x:c r="H2435" t="s">
        <x:v>97</x:v>
      </x:c>
      <x:c r="I2435" s="6">
        <x:v>27.313205775972165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18.468999999999998</x:v>
      </x:c>
      <x:c r="S2435" s="8">
        <x:v>110200.24034592748</x:v>
      </x:c>
      <x:c r="T2435" s="12">
        <x:v>239630.95645082238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249295</x:v>
      </x:c>
      <x:c r="B2436" s="1">
        <x:v>44782.446348668615</x:v>
      </x:c>
      <x:c r="C2436" s="6">
        <x:v>40.56210357333333</x:v>
      </x:c>
      <x:c r="D2436" s="14" t="s">
        <x:v>94</x:v>
      </x:c>
      <x:c r="E2436" s="15">
        <x:v>44771.48123137894</x:v>
      </x:c>
      <x:c r="F2436" t="s">
        <x:v>99</x:v>
      </x:c>
      <x:c r="G2436" s="6">
        <x:v>128.66820552258773</x:v>
      </x:c>
      <x:c r="H2436" t="s">
        <x:v>97</x:v>
      </x:c>
      <x:c r="I2436" s="6">
        <x:v>27.307255403639374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18.468999999999998</x:v>
      </x:c>
      <x:c r="S2436" s="8">
        <x:v>110204.47141837147</x:v>
      </x:c>
      <x:c r="T2436" s="12">
        <x:v>239634.28277426484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249304</x:v>
      </x:c>
      <x:c r="B2437" s="1">
        <x:v>44782.446360389054</x:v>
      </x:c>
      <x:c r="C2437" s="6">
        <x:v>40.57898101166667</x:v>
      </x:c>
      <x:c r="D2437" s="14" t="s">
        <x:v>94</x:v>
      </x:c>
      <x:c r="E2437" s="15">
        <x:v>44771.48123137894</x:v>
      </x:c>
      <x:c r="F2437" t="s">
        <x:v>99</x:v>
      </x:c>
      <x:c r="G2437" s="6">
        <x:v>128.7155702994593</x:v>
      </x:c>
      <x:c r="H2437" t="s">
        <x:v>97</x:v>
      </x:c>
      <x:c r="I2437" s="6">
        <x:v>27.29884075369955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18.465999999999998</x:v>
      </x:c>
      <x:c r="S2437" s="8">
        <x:v>110185.83877066884</x:v>
      </x:c>
      <x:c r="T2437" s="12">
        <x:v>239633.40827640088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249316</x:v>
      </x:c>
      <x:c r="B2438" s="1">
        <x:v>44782.44637158724</x:v>
      </x:c>
      <x:c r="C2438" s="6">
        <x:v>40.59510640166667</x:v>
      </x:c>
      <x:c r="D2438" s="14" t="s">
        <x:v>94</x:v>
      </x:c>
      <x:c r="E2438" s="15">
        <x:v>44771.48123137894</x:v>
      </x:c>
      <x:c r="F2438" t="s">
        <x:v>99</x:v>
      </x:c>
      <x:c r="G2438" s="6">
        <x:v>128.70872967014066</x:v>
      </x:c>
      <x:c r="H2438" t="s">
        <x:v>97</x:v>
      </x:c>
      <x:c r="I2438" s="6">
        <x:v>27.294783697872845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18.467</x:v>
      </x:c>
      <x:c r="S2438" s="8">
        <x:v>110181.48117648925</x:v>
      </x:c>
      <x:c r="T2438" s="12">
        <x:v>239624.11552360616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249322</x:v>
      </x:c>
      <x:c r="B2439" s="1">
        <x:v>44782.44638332381</x:v>
      </x:c>
      <x:c r="C2439" s="6">
        <x:v>40.612007065</x:v>
      </x:c>
      <x:c r="D2439" s="14" t="s">
        <x:v>94</x:v>
      </x:c>
      <x:c r="E2439" s="15">
        <x:v>44771.48123137894</x:v>
      </x:c>
      <x:c r="F2439" t="s">
        <x:v>99</x:v>
      </x:c>
      <x:c r="G2439" s="6">
        <x:v>128.81744608793508</x:v>
      </x:c>
      <x:c r="H2439" t="s">
        <x:v>97</x:v>
      </x:c>
      <x:c r="I2439" s="6">
        <x:v>27.28588824448434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18.459</x:v>
      </x:c>
      <x:c r="S2439" s="8">
        <x:v>110168.9753242391</x:v>
      </x:c>
      <x:c r="T2439" s="12">
        <x:v>239621.81665049228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249331</x:v>
      </x:c>
      <x:c r="B2440" s="1">
        <x:v>44782.44639510662</x:v>
      </x:c>
      <x:c r="C2440" s="6">
        <x:v>40.62897430833333</x:v>
      </x:c>
      <x:c r="D2440" s="14" t="s">
        <x:v>94</x:v>
      </x:c>
      <x:c r="E2440" s="15">
        <x:v>44771.48123137894</x:v>
      </x:c>
      <x:c r="F2440" t="s">
        <x:v>99</x:v>
      </x:c>
      <x:c r="G2440" s="6">
        <x:v>128.7749827475908</x:v>
      </x:c>
      <x:c r="H2440" t="s">
        <x:v>97</x:v>
      </x:c>
      <x:c r="I2440" s="6">
        <x:v>27.309118650406617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18.46</x:v>
      </x:c>
      <x:c r="S2440" s="8">
        <x:v>110154.85330113434</x:v>
      </x:c>
      <x:c r="T2440" s="12">
        <x:v>239623.9055322395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249341</x:v>
      </x:c>
      <x:c r="B2441" s="1">
        <x:v>44782.446406842704</x:v>
      </x:c>
      <x:c r="C2441" s="6">
        <x:v>40.64587426333333</x:v>
      </x:c>
      <x:c r="D2441" s="14" t="s">
        <x:v>94</x:v>
      </x:c>
      <x:c r="E2441" s="15">
        <x:v>44771.48123137894</x:v>
      </x:c>
      <x:c r="F2441" t="s">
        <x:v>99</x:v>
      </x:c>
      <x:c r="G2441" s="6">
        <x:v>128.7280780722787</x:v>
      </x:c>
      <x:c r="H2441" t="s">
        <x:v>97</x:v>
      </x:c>
      <x:c r="I2441" s="6">
        <x:v>27.30785645087053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18.464</x:v>
      </x:c>
      <x:c r="S2441" s="8">
        <x:v>110157.5196308364</x:v>
      </x:c>
      <x:c r="T2441" s="12">
        <x:v>239623.79722925718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249354</x:v>
      </x:c>
      <x:c r="B2442" s="1">
        <x:v>44782.44641801743</x:v>
      </x:c>
      <x:c r="C2442" s="6">
        <x:v>40.661965888333334</x:v>
      </x:c>
      <x:c r="D2442" s="14" t="s">
        <x:v>94</x:v>
      </x:c>
      <x:c r="E2442" s="15">
        <x:v>44771.48123137894</x:v>
      </x:c>
      <x:c r="F2442" t="s">
        <x:v>99</x:v>
      </x:c>
      <x:c r="G2442" s="6">
        <x:v>128.75894528958256</x:v>
      </x:c>
      <x:c r="H2442" t="s">
        <x:v>97</x:v>
      </x:c>
      <x:c r="I2442" s="6">
        <x:v>27.321410094518342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18.46</x:v>
      </x:c>
      <x:c r="S2442" s="8">
        <x:v>110156.47048981788</x:v>
      </x:c>
      <x:c r="T2442" s="12">
        <x:v>239628.697940126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249364</x:v>
      </x:c>
      <x:c r="B2443" s="1">
        <x:v>44782.44642976477</x:v>
      </x:c>
      <x:c r="C2443" s="6">
        <x:v>40.678882045</x:v>
      </x:c>
      <x:c r="D2443" s="14" t="s">
        <x:v>94</x:v>
      </x:c>
      <x:c r="E2443" s="15">
        <x:v>44771.48123137894</x:v>
      </x:c>
      <x:c r="F2443" t="s">
        <x:v>99</x:v>
      </x:c>
      <x:c r="G2443" s="6">
        <x:v>128.7169063779377</x:v>
      </x:c>
      <x:c r="H2443" t="s">
        <x:v>97</x:v>
      </x:c>
      <x:c r="I2443" s="6">
        <x:v>27.316421385613467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18.464</x:v>
      </x:c>
      <x:c r="S2443" s="8">
        <x:v>110165.04181024418</x:v>
      </x:c>
      <x:c r="T2443" s="12">
        <x:v>239622.7449985769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249370</x:v>
      </x:c>
      <x:c r="B2444" s="1">
        <x:v>44782.44644148558</x:v>
      </x:c>
      <x:c r="C2444" s="6">
        <x:v>40.695760011666664</x:v>
      </x:c>
      <x:c r="D2444" s="14" t="s">
        <x:v>94</x:v>
      </x:c>
      <x:c r="E2444" s="15">
        <x:v>44771.48123137894</x:v>
      </x:c>
      <x:c r="F2444" t="s">
        <x:v>99</x:v>
      </x:c>
      <x:c r="G2444" s="6">
        <x:v>128.72049095278157</x:v>
      </x:c>
      <x:c r="H2444" t="s">
        <x:v>97</x:v>
      </x:c>
      <x:c r="I2444" s="6">
        <x:v>27.304370378426484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18.465</x:v>
      </x:c>
      <x:c r="S2444" s="8">
        <x:v>110167.48804593073</x:v>
      </x:c>
      <x:c r="T2444" s="12">
        <x:v>239616.054828792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249374</x:v>
      </x:c>
      <x:c r="B2445" s="1">
        <x:v>44782.44645263413</x:v>
      </x:c>
      <x:c r="C2445" s="6">
        <x:v>40.71181392166667</x:v>
      </x:c>
      <x:c r="D2445" s="14" t="s">
        <x:v>94</x:v>
      </x:c>
      <x:c r="E2445" s="15">
        <x:v>44771.48123137894</x:v>
      </x:c>
      <x:c r="F2445" t="s">
        <x:v>99</x:v>
      </x:c>
      <x:c r="G2445" s="6">
        <x:v>128.7747815165667</x:v>
      </x:c>
      <x:c r="H2445" t="s">
        <x:v>97</x:v>
      </x:c>
      <x:c r="I2445" s="6">
        <x:v>27.29066654252938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18.462</x:v>
      </x:c>
      <x:c r="S2445" s="8">
        <x:v>110165.13382947622</x:v>
      </x:c>
      <x:c r="T2445" s="12">
        <x:v>239615.04115263003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249390</x:v>
      </x:c>
      <x:c r="B2446" s="1">
        <x:v>44782.446464391614</x:v>
      </x:c>
      <x:c r="C2446" s="6">
        <x:v>40.72874469</x:v>
      </x:c>
      <x:c r="D2446" s="14" t="s">
        <x:v>94</x:v>
      </x:c>
      <x:c r="E2446" s="15">
        <x:v>44771.48123137894</x:v>
      </x:c>
      <x:c r="F2446" t="s">
        <x:v>99</x:v>
      </x:c>
      <x:c r="G2446" s="6">
        <x:v>128.7120031699141</x:v>
      </x:c>
      <x:c r="H2446" t="s">
        <x:v>97</x:v>
      </x:c>
      <x:c r="I2446" s="6">
        <x:v>27.301575512616182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18.465999999999998</x:v>
      </x:c>
      <x:c r="S2446" s="8">
        <x:v>110178.26141565593</x:v>
      </x:c>
      <x:c r="T2446" s="12">
        <x:v>239627.60713433844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249395</x:v>
      </x:c>
      <x:c r="B2447" s="1">
        <x:v>44782.44647613991</x:v>
      </x:c>
      <x:c r="C2447" s="6">
        <x:v>40.745662241666665</x:v>
      </x:c>
      <x:c r="D2447" s="14" t="s">
        <x:v>94</x:v>
      </x:c>
      <x:c r="E2447" s="15">
        <x:v>44771.48123137894</x:v>
      </x:c>
      <x:c r="F2447" t="s">
        <x:v>99</x:v>
      </x:c>
      <x:c r="G2447" s="6">
        <x:v>128.69740193920362</x:v>
      </x:c>
      <x:c r="H2447" t="s">
        <x:v>97</x:v>
      </x:c>
      <x:c r="I2447" s="6">
        <x:v>27.303468808555408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18.467</x:v>
      </x:c>
      <x:c r="S2447" s="8">
        <x:v>110180.02284936438</x:v>
      </x:c>
      <x:c r="T2447" s="12">
        <x:v>239619.28300643197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249406</x:v>
      </x:c>
      <x:c r="B2448" s="1">
        <x:v>44782.446487297646</x:v>
      </x:c>
      <x:c r="C2448" s="6">
        <x:v>40.761729388333336</x:v>
      </x:c>
      <x:c r="D2448" s="14" t="s">
        <x:v>94</x:v>
      </x:c>
      <x:c r="E2448" s="15">
        <x:v>44771.48123137894</x:v>
      </x:c>
      <x:c r="F2448" t="s">
        <x:v>99</x:v>
      </x:c>
      <x:c r="G2448" s="6">
        <x:v>128.7741540043534</x:v>
      </x:c>
      <x:c r="H2448" t="s">
        <x:v>97</x:v>
      </x:c>
      <x:c r="I2448" s="6">
        <x:v>27.29114737792952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18.462</x:v>
      </x:c>
      <x:c r="S2448" s="8">
        <x:v>110174.61456006781</x:v>
      </x:c>
      <x:c r="T2448" s="12">
        <x:v>239624.21068826006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249418</x:v>
      </x:c>
      <x:c r="B2449" s="1">
        <x:v>44782.446499041456</x:v>
      </x:c>
      <x:c r="C2449" s="6">
        <x:v>40.778640475</x:v>
      </x:c>
      <x:c r="D2449" s="14" t="s">
        <x:v>94</x:v>
      </x:c>
      <x:c r="E2449" s="15">
        <x:v>44771.48123137894</x:v>
      </x:c>
      <x:c r="F2449" t="s">
        <x:v>99</x:v>
      </x:c>
      <x:c r="G2449" s="6">
        <x:v>128.7069265345582</x:v>
      </x:c>
      <x:c r="H2449" t="s">
        <x:v>97</x:v>
      </x:c>
      <x:c r="I2449" s="6">
        <x:v>27.29616610153016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18.467</x:v>
      </x:c>
      <x:c r="S2449" s="8">
        <x:v>110176.35823372439</x:v>
      </x:c>
      <x:c r="T2449" s="12">
        <x:v>239618.03356207383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249420</x:v>
      </x:c>
      <x:c r="B2450" s="1">
        <x:v>44782.44651078863</x:v>
      </x:c>
      <x:c r="C2450" s="6">
        <x:v>40.795556405</x:v>
      </x:c>
      <x:c r="D2450" s="14" t="s">
        <x:v>94</x:v>
      </x:c>
      <x:c r="E2450" s="15">
        <x:v>44771.48123137894</x:v>
      </x:c>
      <x:c r="F2450" t="s">
        <x:v>99</x:v>
      </x:c>
      <x:c r="G2450" s="6">
        <x:v>128.6813166488829</x:v>
      </x:c>
      <x:c r="H2450" t="s">
        <x:v>97</x:v>
      </x:c>
      <x:c r="I2450" s="6">
        <x:v>27.325106552284524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18.465999999999998</x:v>
      </x:c>
      <x:c r="S2450" s="8">
        <x:v>110175.30404616352</x:v>
      </x:c>
      <x:c r="T2450" s="12">
        <x:v>239622.2444016268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249436</x:v>
      </x:c>
      <x:c r="B2451" s="1">
        <x:v>44782.446522532045</x:v>
      </x:c>
      <x:c r="C2451" s="6">
        <x:v>40.81246692333333</x:v>
      </x:c>
      <x:c r="D2451" s="14" t="s">
        <x:v>94</x:v>
      </x:c>
      <x:c r="E2451" s="15">
        <x:v>44771.48123137894</x:v>
      </x:c>
      <x:c r="F2451" t="s">
        <x:v>99</x:v>
      </x:c>
      <x:c r="G2451" s="6">
        <x:v>128.68150950443777</x:v>
      </x:c>
      <x:c r="H2451" t="s">
        <x:v>97</x:v>
      </x:c>
      <x:c r="I2451" s="6">
        <x:v>27.30635383299341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18.468</x:v>
      </x:c>
      <x:c r="S2451" s="8">
        <x:v>110177.02905103176</x:v>
      </x:c>
      <x:c r="T2451" s="12">
        <x:v>239619.57625891178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249440</x:v>
      </x:c>
      <x:c r="B2452" s="1">
        <x:v>44782.44653369321</x:v>
      </x:c>
      <x:c r="C2452" s="6">
        <x:v>40.828538998333336</x:v>
      </x:c>
      <x:c r="D2452" s="14" t="s">
        <x:v>94</x:v>
      </x:c>
      <x:c r="E2452" s="15">
        <x:v>44771.48123137894</x:v>
      </x:c>
      <x:c r="F2452" t="s">
        <x:v>99</x:v>
      </x:c>
      <x:c r="G2452" s="6">
        <x:v>128.68178685290334</x:v>
      </x:c>
      <x:c r="H2452" t="s">
        <x:v>97</x:v>
      </x:c>
      <x:c r="I2452" s="6">
        <x:v>27.324745922079728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18.465999999999998</x:v>
      </x:c>
      <x:c r="S2452" s="8">
        <x:v>110187.5965550454</x:v>
      </x:c>
      <x:c r="T2452" s="12">
        <x:v>239615.23099362524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249448</x:v>
      </x:c>
      <x:c r="B2453" s="1">
        <x:v>44782.446545437124</x:v>
      </x:c>
      <x:c r="C2453" s="6">
        <x:v>40.845450226666664</x:v>
      </x:c>
      <x:c r="D2453" s="14" t="s">
        <x:v>94</x:v>
      </x:c>
      <x:c r="E2453" s="15">
        <x:v>44771.48123137894</x:v>
      </x:c>
      <x:c r="F2453" t="s">
        <x:v>99</x:v>
      </x:c>
      <x:c r="G2453" s="6">
        <x:v>128.64293469617115</x:v>
      </x:c>
      <x:c r="H2453" t="s">
        <x:v>97</x:v>
      </x:c>
      <x:c r="I2453" s="6">
        <x:v>27.308036765060933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18.471</x:v>
      </x:c>
      <x:c r="S2453" s="8">
        <x:v>110190.83064709597</x:v>
      </x:c>
      <x:c r="T2453" s="12">
        <x:v>239618.29669137052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249463</x:v>
      </x:c>
      <x:c r="B2454" s="1">
        <x:v>44782.446557147225</x:v>
      </x:c>
      <x:c r="C2454" s="6">
        <x:v>40.86231278333333</x:v>
      </x:c>
      <x:c r="D2454" s="14" t="s">
        <x:v>94</x:v>
      </x:c>
      <x:c r="E2454" s="15">
        <x:v>44771.48123137894</x:v>
      </x:c>
      <x:c r="F2454" t="s">
        <x:v>99</x:v>
      </x:c>
      <x:c r="G2454" s="6">
        <x:v>128.66571821745845</x:v>
      </x:c>
      <x:c r="H2454" t="s">
        <x:v>97</x:v>
      </x:c>
      <x:c r="I2454" s="6">
        <x:v>27.318464952219983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18.468</x:v>
      </x:c>
      <x:c r="S2454" s="8">
        <x:v>110192.4043794878</x:v>
      </x:c>
      <x:c r="T2454" s="12">
        <x:v>239613.93698612653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249456</x:v>
      </x:c>
      <x:c r="B2455" s="1">
        <x:v>44782.44656831366</x:v>
      </x:c>
      <x:c r="C2455" s="6">
        <x:v>40.878392446666666</x:v>
      </x:c>
      <x:c r="D2455" s="14" t="s">
        <x:v>94</x:v>
      </x:c>
      <x:c r="E2455" s="15">
        <x:v>44771.48123137894</x:v>
      </x:c>
      <x:c r="F2455" t="s">
        <x:v>99</x:v>
      </x:c>
      <x:c r="G2455" s="6">
        <x:v>128.66315094735484</x:v>
      </x:c>
      <x:c r="H2455" t="s">
        <x:v>97</x:v>
      </x:c>
      <x:c r="I2455" s="6">
        <x:v>27.31113216017411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18.468999999999998</x:v>
      </x:c>
      <x:c r="S2455" s="8">
        <x:v>110180.89582349214</x:v>
      </x:c>
      <x:c r="T2455" s="12">
        <x:v>239621.2102272058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249470</x:v>
      </x:c>
      <x:c r="B2456" s="1">
        <x:v>44782.44658004584</x:v>
      </x:c>
      <x:c r="C2456" s="6">
        <x:v>40.895286795</x:v>
      </x:c>
      <x:c r="D2456" s="14" t="s">
        <x:v>94</x:v>
      </x:c>
      <x:c r="E2456" s="15">
        <x:v>44771.48123137894</x:v>
      </x:c>
      <x:c r="F2456" t="s">
        <x:v>99</x:v>
      </x:c>
      <x:c r="G2456" s="6">
        <x:v>128.6804906190406</x:v>
      </x:c>
      <x:c r="H2456" t="s">
        <x:v>97</x:v>
      </x:c>
      <x:c r="I2456" s="6">
        <x:v>27.307135194205785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18.468</x:v>
      </x:c>
      <x:c r="S2456" s="8">
        <x:v>110191.82315249872</x:v>
      </x:c>
      <x:c r="T2456" s="12">
        <x:v>239612.1082299591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249489</x:v>
      </x:c>
      <x:c r="B2457" s="1">
        <x:v>44782.44659179245</x:v>
      </x:c>
      <x:c r="C2457" s="6">
        <x:v>40.91220191</x:v>
      </x:c>
      <x:c r="D2457" s="14" t="s">
        <x:v>94</x:v>
      </x:c>
      <x:c r="E2457" s="15">
        <x:v>44771.48123137894</x:v>
      </x:c>
      <x:c r="F2457" t="s">
        <x:v>99</x:v>
      </x:c>
      <x:c r="G2457" s="6">
        <x:v>128.62908731925538</x:v>
      </x:c>
      <x:c r="H2457" t="s">
        <x:v>97</x:v>
      </x:c>
      <x:c r="I2457" s="6">
        <x:v>27.309359069420225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18.471999999999998</x:v>
      </x:c>
      <x:c r="S2457" s="8">
        <x:v>110196.95885305325</x:v>
      </x:c>
      <x:c r="T2457" s="12">
        <x:v>239610.6016998549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249493</x:v>
      </x:c>
      <x:c r="B2458" s="1">
        <x:v>44782.44660352863</x:v>
      </x:c>
      <x:c r="C2458" s="6">
        <x:v>40.92910200666667</x:v>
      </x:c>
      <x:c r="D2458" s="14" t="s">
        <x:v>94</x:v>
      </x:c>
      <x:c r="E2458" s="15">
        <x:v>44771.48123137894</x:v>
      </x:c>
      <x:c r="F2458" t="s">
        <x:v>99</x:v>
      </x:c>
      <x:c r="G2458" s="6">
        <x:v>128.63273038197548</x:v>
      </x:c>
      <x:c r="H2458" t="s">
        <x:v>97</x:v>
      </x:c>
      <x:c r="I2458" s="6">
        <x:v>27.306564199455806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18.471999999999998</x:v>
      </x:c>
      <x:c r="S2458" s="8">
        <x:v>110203.99182293913</x:v>
      </x:c>
      <x:c r="T2458" s="12">
        <x:v>239613.31586714892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249507</x:v>
      </x:c>
      <x:c r="B2459" s="1">
        <x:v>44782.446614672954</x:v>
      </x:c>
      <x:c r="C2459" s="6">
        <x:v>40.945149825</x:v>
      </x:c>
      <x:c r="D2459" s="14" t="s">
        <x:v>94</x:v>
      </x:c>
      <x:c r="E2459" s="15">
        <x:v>44771.48123137894</x:v>
      </x:c>
      <x:c r="F2459" t="s">
        <x:v>99</x:v>
      </x:c>
      <x:c r="G2459" s="6">
        <x:v>128.62520939991157</x:v>
      </x:c>
      <x:c r="H2459" t="s">
        <x:v>97</x:v>
      </x:c>
      <x:c r="I2459" s="6">
        <x:v>27.31233425613209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18.471999999999998</x:v>
      </x:c>
      <x:c r="S2459" s="8">
        <x:v>110211.33365108728</x:v>
      </x:c>
      <x:c r="T2459" s="12">
        <x:v>239605.35219778254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249511</x:v>
      </x:c>
      <x:c r="B2460" s="1">
        <x:v>44782.44662644401</x:v>
      </x:c>
      <x:c r="C2460" s="6">
        <x:v>40.962100146666664</x:v>
      </x:c>
      <x:c r="D2460" s="14" t="s">
        <x:v>94</x:v>
      </x:c>
      <x:c r="E2460" s="15">
        <x:v>44771.48123137894</x:v>
      </x:c>
      <x:c r="F2460" t="s">
        <x:v>99</x:v>
      </x:c>
      <x:c r="G2460" s="6">
        <x:v>128.58794780159934</x:v>
      </x:c>
      <x:c r="H2460" t="s">
        <x:v>97</x:v>
      </x:c>
      <x:c r="I2460" s="6">
        <x:v>27.313025461503912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18.474999999999998</x:v>
      </x:c>
      <x:c r="S2460" s="8">
        <x:v>110220.63701243931</x:v>
      </x:c>
      <x:c r="T2460" s="12">
        <x:v>239609.63471522921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249521</x:v>
      </x:c>
      <x:c r="B2461" s="1">
        <x:v>44782.446638194844</x:v>
      </x:c>
      <x:c r="C2461" s="6">
        <x:v>40.97902135166667</x:v>
      </x:c>
      <x:c r="D2461" s="14" t="s">
        <x:v>94</x:v>
      </x:c>
      <x:c r="E2461" s="15">
        <x:v>44771.48123137894</x:v>
      </x:c>
      <x:c r="F2461" t="s">
        <x:v>99</x:v>
      </x:c>
      <x:c r="G2461" s="6">
        <x:v>128.66691246175904</x:v>
      </x:c>
      <x:c r="H2461" t="s">
        <x:v>97</x:v>
      </x:c>
      <x:c r="I2461" s="6">
        <x:v>27.308247131628832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18.468999999999998</x:v>
      </x:c>
      <x:c r="S2461" s="8">
        <x:v>110208.2972605684</x:v>
      </x:c>
      <x:c r="T2461" s="12">
        <x:v>239609.1435972397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249535</x:v>
      </x:c>
      <x:c r="B2462" s="1">
        <x:v>44782.446649373545</x:v>
      </x:c>
      <x:c r="C2462" s="6">
        <x:v>40.995118678333334</x:v>
      </x:c>
      <x:c r="D2462" s="14" t="s">
        <x:v>94</x:v>
      </x:c>
      <x:c r="E2462" s="15">
        <x:v>44771.48123137894</x:v>
      </x:c>
      <x:c r="F2462" t="s">
        <x:v>99</x:v>
      </x:c>
      <x:c r="G2462" s="6">
        <x:v>128.7133160867239</x:v>
      </x:c>
      <x:c r="H2462" t="s">
        <x:v>97</x:v>
      </x:c>
      <x:c r="I2462" s="6">
        <x:v>27.291267586790582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18.467</x:v>
      </x:c>
      <x:c r="S2462" s="8">
        <x:v>110207.16987990307</x:v>
      </x:c>
      <x:c r="T2462" s="12">
        <x:v>239609.435022057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249542</x:v>
      </x:c>
      <x:c r="B2463" s="1">
        <x:v>44782.44666113477</x:v>
      </x:c>
      <x:c r="C2463" s="6">
        <x:v>41.012054846666665</x:v>
      </x:c>
      <x:c r="D2463" s="14" t="s">
        <x:v>94</x:v>
      </x:c>
      <x:c r="E2463" s="15">
        <x:v>44771.48123137894</x:v>
      </x:c>
      <x:c r="F2463" t="s">
        <x:v>99</x:v>
      </x:c>
      <x:c r="G2463" s="6">
        <x:v>128.64226870225227</x:v>
      </x:c>
      <x:c r="H2463" t="s">
        <x:v>97</x:v>
      </x:c>
      <x:c r="I2463" s="6">
        <x:v>27.30854765531967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18.471</x:v>
      </x:c>
      <x:c r="S2463" s="8">
        <x:v>110210.00723899645</x:v>
      </x:c>
      <x:c r="T2463" s="12">
        <x:v>239612.38469265768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249549</x:v>
      </x:c>
      <x:c r="B2464" s="1">
        <x:v>44782.44667291226</x:v>
      </x:c>
      <x:c r="C2464" s="6">
        <x:v>41.02901443</x:v>
      </x:c>
      <x:c r="D2464" s="14" t="s">
        <x:v>94</x:v>
      </x:c>
      <x:c r="E2464" s="15">
        <x:v>44771.48123137894</x:v>
      </x:c>
      <x:c r="F2464" t="s">
        <x:v>99</x:v>
      </x:c>
      <x:c r="G2464" s="6">
        <x:v>128.67525894421277</x:v>
      </x:c>
      <x:c r="H2464" t="s">
        <x:v>97</x:v>
      </x:c>
      <x:c r="I2464" s="6">
        <x:v>27.301845983398835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18.468999999999998</x:v>
      </x:c>
      <x:c r="S2464" s="8">
        <x:v>110197.90158165747</x:v>
      </x:c>
      <x:c r="T2464" s="12">
        <x:v>239615.1590242931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249554</x:v>
      </x:c>
      <x:c r="B2465" s="1">
        <x:v>44782.446684081915</x:v>
      </x:c>
      <x:c r="C2465" s="6">
        <x:v>41.04509873833333</x:v>
      </x:c>
      <x:c r="D2465" s="14" t="s">
        <x:v>94</x:v>
      </x:c>
      <x:c r="E2465" s="15">
        <x:v>44771.48123137894</x:v>
      </x:c>
      <x:c r="F2465" t="s">
        <x:v>99</x:v>
      </x:c>
      <x:c r="G2465" s="6">
        <x:v>128.67666970207452</x:v>
      </x:c>
      <x:c r="H2465" t="s">
        <x:v>97</x:v>
      </x:c>
      <x:c r="I2465" s="6">
        <x:v>27.300764100397373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18.468999999999998</x:v>
      </x:c>
      <x:c r="S2465" s="8">
        <x:v>110208.01308252288</x:v>
      </x:c>
      <x:c r="T2465" s="12">
        <x:v>239603.7488963633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249566</x:v>
      </x:c>
      <x:c r="B2466" s="1">
        <x:v>44782.446695834835</x:v>
      </x:c>
      <x:c r="C2466" s="6">
        <x:v>41.06202293</x:v>
      </x:c>
      <x:c r="D2466" s="14" t="s">
        <x:v>94</x:v>
      </x:c>
      <x:c r="E2466" s="15">
        <x:v>44771.48123137894</x:v>
      </x:c>
      <x:c r="F2466" t="s">
        <x:v>99</x:v>
      </x:c>
      <x:c r="G2466" s="6">
        <x:v>128.6855266864625</x:v>
      </x:c>
      <x:c r="H2466" t="s">
        <x:v>97</x:v>
      </x:c>
      <x:c r="I2466" s="6">
        <x:v>27.293972287297038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18.468999999999998</x:v>
      </x:c>
      <x:c r="S2466" s="8">
        <x:v>110197.7038501036</x:v>
      </x:c>
      <x:c r="T2466" s="12">
        <x:v>239611.38505516763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249574</x:v>
      </x:c>
      <x:c r="B2467" s="1">
        <x:v>44782.44670758543</x:v>
      </x:c>
      <x:c r="C2467" s="6">
        <x:v>41.078943805</x:v>
      </x:c>
      <x:c r="D2467" s="14" t="s">
        <x:v>94</x:v>
      </x:c>
      <x:c r="E2467" s="15">
        <x:v>44771.48123137894</x:v>
      </x:c>
      <x:c r="F2467" t="s">
        <x:v>99</x:v>
      </x:c>
      <x:c r="G2467" s="6">
        <x:v>128.60674616699401</x:v>
      </x:c>
      <x:c r="H2467" t="s">
        <x:v>97</x:v>
      </x:c>
      <x:c r="I2467" s="6">
        <x:v>27.298600335439914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18.474999999999998</x:v>
      </x:c>
      <x:c r="S2467" s="8">
        <x:v>110210.25693172652</x:v>
      </x:c>
      <x:c r="T2467" s="12">
        <x:v>239606.2982109465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249586</x:v>
      </x:c>
      <x:c r="B2468" s="1">
        <x:v>44782.44671879372</x:v>
      </x:c>
      <x:c r="C2468" s="6">
        <x:v>41.09508373</x:v>
      </x:c>
      <x:c r="D2468" s="14" t="s">
        <x:v>94</x:v>
      </x:c>
      <x:c r="E2468" s="15">
        <x:v>44771.48123137894</x:v>
      </x:c>
      <x:c r="F2468" t="s">
        <x:v>99</x:v>
      </x:c>
      <x:c r="G2468" s="6">
        <x:v>128.62413326802337</x:v>
      </x:c>
      <x:c r="H2468" t="s">
        <x:v>97</x:v>
      </x:c>
      <x:c r="I2468" s="6">
        <x:v>27.303859488803027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18.473</x:v>
      </x:c>
      <x:c r="S2468" s="8">
        <x:v>110212.15840330391</x:v>
      </x:c>
      <x:c r="T2468" s="12">
        <x:v>239605.92657645835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249597</x:v>
      </x:c>
      <x:c r="B2469" s="1">
        <x:v>44782.44673055822</x:v>
      </x:c>
      <x:c r="C2469" s="6">
        <x:v>41.11202462333333</x:v>
      </x:c>
      <x:c r="D2469" s="14" t="s">
        <x:v>94</x:v>
      </x:c>
      <x:c r="E2469" s="15">
        <x:v>44771.48123137894</x:v>
      </x:c>
      <x:c r="F2469" t="s">
        <x:v>99</x:v>
      </x:c>
      <x:c r="G2469" s="6">
        <x:v>128.57817987906407</x:v>
      </x:c>
      <x:c r="H2469" t="s">
        <x:v>97</x:v>
      </x:c>
      <x:c r="I2469" s="6">
        <x:v>27.311222317355714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18.476</x:v>
      </x:c>
      <x:c r="S2469" s="8">
        <x:v>110211.80562568089</x:v>
      </x:c>
      <x:c r="T2469" s="12">
        <x:v>239607.88930623487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249605</x:v>
      </x:c>
      <x:c r="B2470" s="1">
        <x:v>44782.44674232661</x:v>
      </x:c>
      <x:c r="C2470" s="6">
        <x:v>41.12897109</x:v>
      </x:c>
      <x:c r="D2470" s="14" t="s">
        <x:v>94</x:v>
      </x:c>
      <x:c r="E2470" s="15">
        <x:v>44771.48123137894</x:v>
      </x:c>
      <x:c r="F2470" t="s">
        <x:v>99</x:v>
      </x:c>
      <x:c r="G2470" s="6">
        <x:v>128.62289840477854</x:v>
      </x:c>
      <x:c r="H2470" t="s">
        <x:v>97</x:v>
      </x:c>
      <x:c r="I2470" s="6">
        <x:v>27.314107348458037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18.471999999999998</x:v>
      </x:c>
      <x:c r="S2470" s="8">
        <x:v>110219.51495838874</x:v>
      </x:c>
      <x:c r="T2470" s="12">
        <x:v>239600.983720483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249609</x:v>
      </x:c>
      <x:c r="B2471" s="1">
        <x:v>44782.44675407337</x:v>
      </x:c>
      <x:c r="C2471" s="6">
        <x:v>41.14588642333333</x:v>
      </x:c>
      <x:c r="D2471" s="14" t="s">
        <x:v>94</x:v>
      </x:c>
      <x:c r="E2471" s="15">
        <x:v>44771.48123137894</x:v>
      </x:c>
      <x:c r="F2471" t="s">
        <x:v>99</x:v>
      </x:c>
      <x:c r="G2471" s="6">
        <x:v>128.61205110606596</x:v>
      </x:c>
      <x:c r="H2471" t="s">
        <x:v>97</x:v>
      </x:c>
      <x:c r="I2471" s="6">
        <x:v>27.303829436474643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18.474</x:v>
      </x:c>
      <x:c r="S2471" s="8">
        <x:v>110226.55383337117</x:v>
      </x:c>
      <x:c r="T2471" s="12">
        <x:v>239607.56219464762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249620</x:v>
      </x:c>
      <x:c r="B2472" s="1">
        <x:v>44782.4467652365</x:v>
      </x:c>
      <x:c r="C2472" s="6">
        <x:v>41.16196134</x:v>
      </x:c>
      <x:c r="D2472" s="14" t="s">
        <x:v>94</x:v>
      </x:c>
      <x:c r="E2472" s="15">
        <x:v>44771.48123137894</x:v>
      </x:c>
      <x:c r="F2472" t="s">
        <x:v>99</x:v>
      </x:c>
      <x:c r="G2472" s="6">
        <x:v>128.6223756234682</x:v>
      </x:c>
      <x:c r="H2472" t="s">
        <x:v>97</x:v>
      </x:c>
      <x:c r="I2472" s="6">
        <x:v>27.286609496583424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18.474999999999998</x:v>
      </x:c>
      <x:c r="S2472" s="8">
        <x:v>110216.23491353304</x:v>
      </x:c>
      <x:c r="T2472" s="12">
        <x:v>239604.1674459169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249631</x:v>
      </x:c>
      <x:c r="B2473" s="1">
        <x:v>44782.446776969045</x:v>
      </x:c>
      <x:c r="C2473" s="6">
        <x:v>41.17885620166667</x:v>
      </x:c>
      <x:c r="D2473" s="14" t="s">
        <x:v>94</x:v>
      </x:c>
      <x:c r="E2473" s="15">
        <x:v>44771.48123137894</x:v>
      </x:c>
      <x:c r="F2473" t="s">
        <x:v>99</x:v>
      </x:c>
      <x:c r="G2473" s="6">
        <x:v>128.59609322523727</x:v>
      </x:c>
      <x:c r="H2473" t="s">
        <x:v>97</x:v>
      </x:c>
      <x:c r="I2473" s="6">
        <x:v>27.30677456593139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18.474999999999998</x:v>
      </x:c>
      <x:c r="S2473" s="8">
        <x:v>110215.0948273466</x:v>
      </x:c>
      <x:c r="T2473" s="12">
        <x:v>239601.2051164821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249638</x:v>
      </x:c>
      <x:c r="B2474" s="1">
        <x:v>44782.44678873744</x:v>
      </x:c>
      <x:c r="C2474" s="6">
        <x:v>41.19580269833333</x:v>
      </x:c>
      <x:c r="D2474" s="14" t="s">
        <x:v>94</x:v>
      </x:c>
      <x:c r="E2474" s="15">
        <x:v>44771.48123137894</x:v>
      </x:c>
      <x:c r="F2474" t="s">
        <x:v>99</x:v>
      </x:c>
      <x:c r="G2474" s="6">
        <x:v>128.63741102954313</x:v>
      </x:c>
      <x:c r="H2474" t="s">
        <x:v>97</x:v>
      </x:c>
      <x:c r="I2474" s="6">
        <x:v>27.31227415132389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18.471</x:v>
      </x:c>
      <x:c r="S2474" s="8">
        <x:v>110212.64859473571</x:v>
      </x:c>
      <x:c r="T2474" s="12">
        <x:v>239602.40283778135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249646</x:v>
      </x:c>
      <x:c r="B2475" s="1">
        <x:v>44782.44679991154</x:v>
      </x:c>
      <x:c r="C2475" s="6">
        <x:v>41.21189339</x:v>
      </x:c>
      <x:c r="D2475" s="14" t="s">
        <x:v>94</x:v>
      </x:c>
      <x:c r="E2475" s="15">
        <x:v>44771.48123137894</x:v>
      </x:c>
      <x:c r="F2475" t="s">
        <x:v>99</x:v>
      </x:c>
      <x:c r="G2475" s="6">
        <x:v>128.64340481281587</x:v>
      </x:c>
      <x:c r="H2475" t="s">
        <x:v>97</x:v>
      </x:c>
      <x:c r="I2475" s="6">
        <x:v>27.30767613668968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18.471</x:v>
      </x:c>
      <x:c r="S2475" s="8">
        <x:v>110212.31502873977</x:v>
      </x:c>
      <x:c r="T2475" s="12">
        <x:v>239605.382427523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249656</x:v>
      </x:c>
      <x:c r="B2476" s="1">
        <x:v>44782.446811670336</x:v>
      </x:c>
      <x:c r="C2476" s="6">
        <x:v>41.22882605</x:v>
      </x:c>
      <x:c r="D2476" s="14" t="s">
        <x:v>94</x:v>
      </x:c>
      <x:c r="E2476" s="15">
        <x:v>44771.48123137894</x:v>
      </x:c>
      <x:c r="F2476" t="s">
        <x:v>99</x:v>
      </x:c>
      <x:c r="G2476" s="6">
        <x:v>128.61864941600146</x:v>
      </x:c>
      <x:c r="H2476" t="s">
        <x:v>97</x:v>
      </x:c>
      <x:c r="I2476" s="6">
        <x:v>27.308066817426607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18.473</x:v>
      </x:c>
      <x:c r="S2476" s="8">
        <x:v>110214.60054789513</x:v>
      </x:c>
      <x:c r="T2476" s="12">
        <x:v>239603.07136215075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249670</x:v>
      </x:c>
      <x:c r="B2477" s="1">
        <x:v>44782.44682341931</x:v>
      </x:c>
      <x:c r="C2477" s="6">
        <x:v>41.24574459666667</x:v>
      </x:c>
      <x:c r="D2477" s="14" t="s">
        <x:v>94</x:v>
      </x:c>
      <x:c r="E2477" s="15">
        <x:v>44771.48123137894</x:v>
      </x:c>
      <x:c r="F2477" t="s">
        <x:v>99</x:v>
      </x:c>
      <x:c r="G2477" s="6">
        <x:v>128.5984430186351</x:v>
      </x:c>
      <x:c r="H2477" t="s">
        <x:v>97</x:v>
      </x:c>
      <x:c r="I2477" s="6">
        <x:v>27.304971425141048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18.474999999999998</x:v>
      </x:c>
      <x:c r="S2477" s="8">
        <x:v>110212.29773409388</x:v>
      </x:c>
      <x:c r="T2477" s="12">
        <x:v>239596.96033963645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249676</x:v>
      </x:c>
      <x:c r="B2478" s="1">
        <x:v>44782.44683459228</x:v>
      </x:c>
      <x:c r="C2478" s="6">
        <x:v>41.261833663333334</x:v>
      </x:c>
      <x:c r="D2478" s="14" t="s">
        <x:v>94</x:v>
      </x:c>
      <x:c r="E2478" s="15">
        <x:v>44771.48123137894</x:v>
      </x:c>
      <x:c r="F2478" t="s">
        <x:v>99</x:v>
      </x:c>
      <x:c r="G2478" s="6">
        <x:v>128.6326520348203</x:v>
      </x:c>
      <x:c r="H2478" t="s">
        <x:v>97</x:v>
      </x:c>
      <x:c r="I2478" s="6">
        <x:v>27.306624304161687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18.471999999999998</x:v>
      </x:c>
      <x:c r="S2478" s="8">
        <x:v>110200.9126981424</x:v>
      </x:c>
      <x:c r="T2478" s="12">
        <x:v>239610.2793248567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249680</x:v>
      </x:c>
      <x:c r="B2479" s="1">
        <x:v>44782.446846333034</x:v>
      </x:c>
      <x:c r="C2479" s="6">
        <x:v>41.278740355</x:v>
      </x:c>
      <x:c r="D2479" s="14" t="s">
        <x:v>94</x:v>
      </x:c>
      <x:c r="E2479" s="15">
        <x:v>44771.48123137894</x:v>
      </x:c>
      <x:c r="F2479" t="s">
        <x:v>99</x:v>
      </x:c>
      <x:c r="G2479" s="6">
        <x:v>128.64481517908715</x:v>
      </x:c>
      <x:c r="H2479" t="s">
        <x:v>97</x:v>
      </x:c>
      <x:c r="I2479" s="6">
        <x:v>27.306594251808292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18.471</x:v>
      </x:c>
      <x:c r="S2479" s="8">
        <x:v>110198.88602217654</x:v>
      </x:c>
      <x:c r="T2479" s="12">
        <x:v>239597.281691616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249694</x:v>
      </x:c>
      <x:c r="B2480" s="1">
        <x:v>44782.44685809599</x:v>
      </x:c>
      <x:c r="C2480" s="6">
        <x:v>41.29567899833334</x:v>
      </x:c>
      <x:c r="D2480" s="14" t="s">
        <x:v>94</x:v>
      </x:c>
      <x:c r="E2480" s="15">
        <x:v>44771.48123137894</x:v>
      </x:c>
      <x:c r="F2480" t="s">
        <x:v>99</x:v>
      </x:c>
      <x:c r="G2480" s="6">
        <x:v>128.61649514694182</x:v>
      </x:c>
      <x:c r="H2480" t="s">
        <x:v>97</x:v>
      </x:c>
      <x:c r="I2480" s="6">
        <x:v>27.309719697972014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18.473</x:v>
      </x:c>
      <x:c r="S2480" s="8">
        <x:v>110198.26641272397</x:v>
      </x:c>
      <x:c r="T2480" s="12">
        <x:v>239600.1856877828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249704</x:v>
      </x:c>
      <x:c r="B2481" s="1">
        <x:v>44782.44686924793</x:v>
      </x:c>
      <x:c r="C2481" s="6">
        <x:v>41.31173778833333</x:v>
      </x:c>
      <x:c r="D2481" s="14" t="s">
        <x:v>94</x:v>
      </x:c>
      <x:c r="E2481" s="15">
        <x:v>44771.48123137894</x:v>
      </x:c>
      <x:c r="F2481" t="s">
        <x:v>99</x:v>
      </x:c>
      <x:c r="G2481" s="6">
        <x:v>128.62444664218853</x:v>
      </x:c>
      <x:c r="H2481" t="s">
        <x:v>97</x:v>
      </x:c>
      <x:c r="I2481" s="6">
        <x:v>27.303619070183686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18.473</x:v>
      </x:c>
      <x:c r="S2481" s="8">
        <x:v>110207.51617394596</x:v>
      </x:c>
      <x:c r="T2481" s="12">
        <x:v>239604.81329594037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249713</x:v>
      </x:c>
      <x:c r="B2482" s="1">
        <x:v>44782.446881007854</x:v>
      </x:c>
      <x:c r="C2482" s="6">
        <x:v>41.328672078333334</x:v>
      </x:c>
      <x:c r="D2482" s="14" t="s">
        <x:v>94</x:v>
      </x:c>
      <x:c r="E2482" s="15">
        <x:v>44771.48123137894</x:v>
      </x:c>
      <x:c r="F2482" t="s">
        <x:v>99</x:v>
      </x:c>
      <x:c r="G2482" s="6">
        <x:v>128.64579461452615</x:v>
      </x:c>
      <x:c r="H2482" t="s">
        <x:v>97</x:v>
      </x:c>
      <x:c r="I2482" s="6">
        <x:v>27.305842943068455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18.471</x:v>
      </x:c>
      <x:c r="S2482" s="8">
        <x:v>110210.21038191047</x:v>
      </x:c>
      <x:c r="T2482" s="12">
        <x:v>239597.38533793105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249724</x:v>
      </x:c>
      <x:c r="B2483" s="1">
        <x:v>44782.446892724765</x:v>
      </x:c>
      <x:c r="C2483" s="6">
        <x:v>41.345544445</x:v>
      </x:c>
      <x:c r="D2483" s="14" t="s">
        <x:v>94</x:v>
      </x:c>
      <x:c r="E2483" s="15">
        <x:v>44771.48123137894</x:v>
      </x:c>
      <x:c r="F2483" t="s">
        <x:v>99</x:v>
      </x:c>
      <x:c r="G2483" s="6">
        <x:v>128.61499511209195</x:v>
      </x:c>
      <x:c r="H2483" t="s">
        <x:v>97</x:v>
      </x:c>
      <x:c r="I2483" s="6">
        <x:v>27.282973185495393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18.476</x:v>
      </x:c>
      <x:c r="S2483" s="8">
        <x:v>110218.87448196411</x:v>
      </x:c>
      <x:c r="T2483" s="12">
        <x:v>239599.09067452146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249731</x:v>
      </x:c>
      <x:c r="B2484" s="1">
        <x:v>44782.44690447776</x:v>
      </x:c>
      <x:c r="C2484" s="6">
        <x:v>41.36246875</x:v>
      </x:c>
      <x:c r="D2484" s="14" t="s">
        <x:v>94</x:v>
      </x:c>
      <x:c r="E2484" s="15">
        <x:v>44771.48123137894</x:v>
      </x:c>
      <x:c r="F2484" t="s">
        <x:v>99</x:v>
      </x:c>
      <x:c r="G2484" s="6">
        <x:v>128.60537530564187</x:v>
      </x:c>
      <x:c r="H2484" t="s">
        <x:v>97</x:v>
      </x:c>
      <x:c r="I2484" s="6">
        <x:v>27.299652165453608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18.474999999999998</x:v>
      </x:c>
      <x:c r="S2484" s="8">
        <x:v>110230.02053516902</x:v>
      </x:c>
      <x:c r="T2484" s="12">
        <x:v>239594.10585354248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249734</x:v>
      </x:c>
      <x:c r="B2485" s="1">
        <x:v>44782.446915649234</x:v>
      </x:c>
      <x:c r="C2485" s="6">
        <x:v>41.37855567166667</x:v>
      </x:c>
      <x:c r="D2485" s="14" t="s">
        <x:v>94</x:v>
      </x:c>
      <x:c r="E2485" s="15">
        <x:v>44771.48123137894</x:v>
      </x:c>
      <x:c r="F2485" t="s">
        <x:v>99</x:v>
      </x:c>
      <x:c r="G2485" s="6">
        <x:v>128.60314992297464</x:v>
      </x:c>
      <x:c r="H2485" t="s">
        <x:v>97</x:v>
      </x:c>
      <x:c r="I2485" s="6">
        <x:v>27.282762820511834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18.477</x:v>
      </x:c>
      <x:c r="S2485" s="8">
        <x:v>110238.60122957779</x:v>
      </x:c>
      <x:c r="T2485" s="12">
        <x:v>239597.51784309204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249745</x:v>
      </x:c>
      <x:c r="B2486" s="1">
        <x:v>44782.44692739439</x:v>
      </x:c>
      <x:c r="C2486" s="6">
        <x:v>41.395468693333335</x:v>
      </x:c>
      <x:c r="D2486" s="14" t="s">
        <x:v>94</x:v>
      </x:c>
      <x:c r="E2486" s="15">
        <x:v>44771.48123137894</x:v>
      </x:c>
      <x:c r="F2486" t="s">
        <x:v>99</x:v>
      </x:c>
      <x:c r="G2486" s="6">
        <x:v>128.58275365699785</x:v>
      </x:c>
      <x:c r="H2486" t="s">
        <x:v>97</x:v>
      </x:c>
      <x:c r="I2486" s="6">
        <x:v>27.279817712123986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18.479</x:v>
      </x:c>
      <x:c r="S2486" s="8">
        <x:v>110250.53857090468</x:v>
      </x:c>
      <x:c r="T2486" s="12">
        <x:v>239593.82849795336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249753</x:v>
      </x:c>
      <x:c r="B2487" s="1">
        <x:v>44782.446939153415</x:v>
      </x:c>
      <x:c r="C2487" s="6">
        <x:v>41.41240169333334</x:v>
      </x:c>
      <x:c r="D2487" s="14" t="s">
        <x:v>94</x:v>
      </x:c>
      <x:c r="E2487" s="15">
        <x:v>44771.48123137894</x:v>
      </x:c>
      <x:c r="F2487" t="s">
        <x:v>99</x:v>
      </x:c>
      <x:c r="G2487" s="6">
        <x:v>128.60481050403473</x:v>
      </x:c>
      <x:c r="H2487" t="s">
        <x:v>97</x:v>
      </x:c>
      <x:c r="I2487" s="6">
        <x:v>27.29078675137316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18.476</x:v>
      </x:c>
      <x:c r="S2487" s="8">
        <x:v>110254.5616327694</x:v>
      </x:c>
      <x:c r="T2487" s="12">
        <x:v>239587.3064139523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249767</x:v>
      </x:c>
      <x:c r="B2488" s="1">
        <x:v>44782.44695034497</x:v>
      </x:c>
      <x:c r="C2488" s="6">
        <x:v>41.428517535</x:v>
      </x:c>
      <x:c r="D2488" s="14" t="s">
        <x:v>94</x:v>
      </x:c>
      <x:c r="E2488" s="15">
        <x:v>44771.48123137894</x:v>
      </x:c>
      <x:c r="F2488" t="s">
        <x:v>99</x:v>
      </x:c>
      <x:c r="G2488" s="6">
        <x:v>128.62893431802942</x:v>
      </x:c>
      <x:c r="H2488" t="s">
        <x:v>97</x:v>
      </x:c>
      <x:c r="I2488" s="6">
        <x:v>27.290876908008613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18.474</x:v>
      </x:c>
      <x:c r="S2488" s="8">
        <x:v>110236.91774500028</x:v>
      </x:c>
      <x:c r="T2488" s="12">
        <x:v>239586.6076771486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249772</x:v>
      </x:c>
      <x:c r="B2489" s="1">
        <x:v>44782.446962201604</x:v>
      </x:c>
      <x:c r="C2489" s="6">
        <x:v>41.44559108833333</x:v>
      </x:c>
      <x:c r="D2489" s="14" t="s">
        <x:v>94</x:v>
      </x:c>
      <x:c r="E2489" s="15">
        <x:v>44771.48123137894</x:v>
      </x:c>
      <x:c r="F2489" t="s">
        <x:v>99</x:v>
      </x:c>
      <x:c r="G2489" s="6">
        <x:v>128.58733979095652</x:v>
      </x:c>
      <x:c r="H2489" t="s">
        <x:v>97</x:v>
      </x:c>
      <x:c r="I2489" s="6">
        <x:v>27.322792509141436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18.474</x:v>
      </x:c>
      <x:c r="S2489" s="8">
        <x:v>110236.4909852475</x:v>
      </x:c>
      <x:c r="T2489" s="12">
        <x:v>239584.3906726743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249783</x:v>
      </x:c>
      <x:c r="B2490" s="1">
        <x:v>44782.44697394475</x:v>
      </x:c>
      <x:c r="C2490" s="6">
        <x:v>41.46250121166667</x:v>
      </x:c>
      <x:c r="D2490" s="14" t="s">
        <x:v>94</x:v>
      </x:c>
      <x:c r="E2490" s="15">
        <x:v>44771.48123137894</x:v>
      </x:c>
      <x:c r="F2490" t="s">
        <x:v>99</x:v>
      </x:c>
      <x:c r="G2490" s="6">
        <x:v>128.600932854673</x:v>
      </x:c>
      <x:c r="H2490" t="s">
        <x:v>97</x:v>
      </x:c>
      <x:c r="I2490" s="6">
        <x:v>27.293761921623627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18.476</x:v>
      </x:c>
      <x:c r="S2490" s="8">
        <x:v>110247.45593691539</x:v>
      </x:c>
      <x:c r="T2490" s="12">
        <x:v>239591.39456094833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249791</x:v>
      </x:c>
      <x:c r="B2491" s="1">
        <x:v>44782.44698510714</x:v>
      </x:c>
      <x:c r="C2491" s="6">
        <x:v>41.478575058333334</x:v>
      </x:c>
      <x:c r="D2491" s="14" t="s">
        <x:v>94</x:v>
      </x:c>
      <x:c r="E2491" s="15">
        <x:v>44771.48123137894</x:v>
      </x:c>
      <x:c r="F2491" t="s">
        <x:v>99</x:v>
      </x:c>
      <x:c r="G2491" s="6">
        <x:v>128.61075856869385</x:v>
      </x:c>
      <x:c r="H2491" t="s">
        <x:v>97</x:v>
      </x:c>
      <x:c r="I2491" s="6">
        <x:v>27.30482116345229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18.474</x:v>
      </x:c>
      <x:c r="S2491" s="8">
        <x:v>110226.95435884109</x:v>
      </x:c>
      <x:c r="T2491" s="12">
        <x:v>239593.29904311374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249800</x:v>
      </x:c>
      <x:c r="B2492" s="1">
        <x:v>44782.44699681525</x:v>
      </x:c>
      <x:c r="C2492" s="6">
        <x:v>41.49543473833333</x:v>
      </x:c>
      <x:c r="D2492" s="14" t="s">
        <x:v>94</x:v>
      </x:c>
      <x:c r="E2492" s="15">
        <x:v>44771.48123137894</x:v>
      </x:c>
      <x:c r="F2492" t="s">
        <x:v>99</x:v>
      </x:c>
      <x:c r="G2492" s="6">
        <x:v>128.69479537276422</x:v>
      </x:c>
      <x:c r="H2492" t="s">
        <x:v>97</x:v>
      </x:c>
      <x:c r="I2492" s="6">
        <x:v>27.29616610153016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18.468</x:v>
      </x:c>
      <x:c r="S2492" s="8">
        <x:v>110209.73979975791</x:v>
      </x:c>
      <x:c r="T2492" s="12">
        <x:v>239581.13573264878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249809</x:v>
      </x:c>
      <x:c r="B2493" s="1">
        <x:v>44782.447008582545</x:v>
      </x:c>
      <x:c r="C2493" s="6">
        <x:v>41.51237964166667</x:v>
      </x:c>
      <x:c r="D2493" s="14" t="s">
        <x:v>94</x:v>
      </x:c>
      <x:c r="E2493" s="15">
        <x:v>44771.48123137894</x:v>
      </x:c>
      <x:c r="F2493" t="s">
        <x:v>99</x:v>
      </x:c>
      <x:c r="G2493" s="6">
        <x:v>128.66009571791926</x:v>
      </x:c>
      <x:c r="H2493" t="s">
        <x:v>97</x:v>
      </x:c>
      <x:c r="I2493" s="6">
        <x:v>27.29487385461607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18.471</x:v>
      </x:c>
      <x:c r="S2493" s="8">
        <x:v>110201.39685978294</x:v>
      </x:c>
      <x:c r="T2493" s="12">
        <x:v>239595.20500632728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249815</x:v>
      </x:c>
      <x:c r="B2494" s="1">
        <x:v>44782.44701974188</x:v>
      </x:c>
      <x:c r="C2494" s="6">
        <x:v>41.52844908</x:v>
      </x:c>
      <x:c r="D2494" s="14" t="s">
        <x:v>94</x:v>
      </x:c>
      <x:c r="E2494" s="15">
        <x:v>44771.48123137894</x:v>
      </x:c>
      <x:c r="F2494" t="s">
        <x:v>99</x:v>
      </x:c>
      <x:c r="G2494" s="6">
        <x:v>128.67606253489222</x:v>
      </x:c>
      <x:c r="H2494" t="s">
        <x:v>97</x:v>
      </x:c>
      <x:c r="I2494" s="6">
        <x:v>27.31053111235542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18.468</x:v>
      </x:c>
      <x:c r="S2494" s="8">
        <x:v>110178.19020742232</x:v>
      </x:c>
      <x:c r="T2494" s="12">
        <x:v>239582.28852039354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249825</x:v>
      </x:c>
      <x:c r="B2495" s="1">
        <x:v>44782.4470314793</x:v>
      </x:c>
      <x:c r="C2495" s="6">
        <x:v>41.54535095666667</x:v>
      </x:c>
      <x:c r="D2495" s="14" t="s">
        <x:v>94</x:v>
      </x:c>
      <x:c r="E2495" s="15">
        <x:v>44771.48123137894</x:v>
      </x:c>
      <x:c r="F2495" t="s">
        <x:v>99</x:v>
      </x:c>
      <x:c r="G2495" s="6">
        <x:v>128.67937372316462</x:v>
      </x:c>
      <x:c r="H2495" t="s">
        <x:v>97</x:v>
      </x:c>
      <x:c r="I2495" s="6">
        <x:v>27.29869049228546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18.468999999999998</x:v>
      </x:c>
      <x:c r="S2495" s="8">
        <x:v>110182.94734743446</x:v>
      </x:c>
      <x:c r="T2495" s="12">
        <x:v>239590.6441686239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249834</x:v>
      </x:c>
      <x:c r="B2496" s="1">
        <x:v>44782.4470432404</x:v>
      </x:c>
      <x:c r="C2496" s="6">
        <x:v>41.562286953333334</x:v>
      </x:c>
      <x:c r="D2496" s="14" t="s">
        <x:v>94</x:v>
      </x:c>
      <x:c r="E2496" s="15">
        <x:v>44771.48123137894</x:v>
      </x:c>
      <x:c r="F2496" t="s">
        <x:v>99</x:v>
      </x:c>
      <x:c r="G2496" s="6">
        <x:v>128.616847659783</x:v>
      </x:c>
      <x:c r="H2496" t="s">
        <x:v>97</x:v>
      </x:c>
      <x:c r="I2496" s="6">
        <x:v>27.30944922655499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18.473</x:v>
      </x:c>
      <x:c r="S2496" s="8">
        <x:v>110183.70341203125</x:v>
      </x:c>
      <x:c r="T2496" s="12">
        <x:v>239591.76652917825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249846</x:v>
      </x:c>
      <x:c r="B2497" s="1">
        <x:v>44782.4470550049</x:v>
      </x:c>
      <x:c r="C2497" s="6">
        <x:v>41.579227831666664</x:v>
      </x:c>
      <x:c r="D2497" s="14" t="s">
        <x:v>94</x:v>
      </x:c>
      <x:c r="E2497" s="15">
        <x:v>44771.48123137894</x:v>
      </x:c>
      <x:c r="F2497" t="s">
        <x:v>99</x:v>
      </x:c>
      <x:c r="G2497" s="6">
        <x:v>128.63519835608113</x:v>
      </x:c>
      <x:c r="H2497" t="s">
        <x:v>97</x:v>
      </x:c>
      <x:c r="I2497" s="6">
        <x:v>27.30467090177035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18.471999999999998</x:v>
      </x:c>
      <x:c r="S2497" s="8">
        <x:v>110189.07974689329</x:v>
      </x:c>
      <x:c r="T2497" s="12">
        <x:v>239596.97122533616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249855</x:v>
      </x:c>
      <x:c r="B2498" s="1">
        <x:v>44782.44706615447</x:v>
      </x:c>
      <x:c r="C2498" s="6">
        <x:v>41.59528321166667</x:v>
      </x:c>
      <x:c r="D2498" s="14" t="s">
        <x:v>94</x:v>
      </x:c>
      <x:c r="E2498" s="15">
        <x:v>44771.48123137894</x:v>
      </x:c>
      <x:c r="F2498" t="s">
        <x:v>99</x:v>
      </x:c>
      <x:c r="G2498" s="6">
        <x:v>128.7044962847304</x:v>
      </x:c>
      <x:c r="H2498" t="s">
        <x:v>97</x:v>
      </x:c>
      <x:c r="I2498" s="6">
        <x:v>27.298029342141945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18.467</x:v>
      </x:c>
      <x:c r="S2498" s="8">
        <x:v>110174.21427453557</x:v>
      </x:c>
      <x:c r="T2498" s="12">
        <x:v>239600.00528682917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249862</x:v>
      </x:c>
      <x:c r="B2499" s="1">
        <x:v>44782.44707792842</x:v>
      </x:c>
      <x:c r="C2499" s="6">
        <x:v>41.61223769666667</x:v>
      </x:c>
      <x:c r="D2499" s="14" t="s">
        <x:v>94</x:v>
      </x:c>
      <x:c r="E2499" s="15">
        <x:v>44771.48123137894</x:v>
      </x:c>
      <x:c r="F2499" t="s">
        <x:v>99</x:v>
      </x:c>
      <x:c r="G2499" s="6">
        <x:v>128.6641894032843</x:v>
      </x:c>
      <x:c r="H2499" t="s">
        <x:v>97</x:v>
      </x:c>
      <x:c r="I2499" s="6">
        <x:v>27.301034571114997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18.47</x:v>
      </x:c>
      <x:c r="S2499" s="8">
        <x:v>110177.68348992884</x:v>
      </x:c>
      <x:c r="T2499" s="12">
        <x:v>239577.72837570298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249873</x:v>
      </x:c>
      <x:c r="B2500" s="1">
        <x:v>44782.44708969605</x:v>
      </x:c>
      <x:c r="C2500" s="6">
        <x:v>41.62918308</x:v>
      </x:c>
      <x:c r="D2500" s="14" t="s">
        <x:v>94</x:v>
      </x:c>
      <x:c r="E2500" s="15">
        <x:v>44771.48123137894</x:v>
      </x:c>
      <x:c r="F2500" t="s">
        <x:v>99</x:v>
      </x:c>
      <x:c r="G2500" s="6">
        <x:v>128.7375840436228</x:v>
      </x:c>
      <x:c r="H2500" t="s">
        <x:v>97</x:v>
      </x:c>
      <x:c r="I2500" s="6">
        <x:v>27.291267586790582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18.465</x:v>
      </x:c>
      <x:c r="S2500" s="8">
        <x:v>110164.57859019669</x:v>
      </x:c>
      <x:c r="T2500" s="12">
        <x:v>239586.38987828052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249885</x:v>
      </x:c>
      <x:c r="B2501" s="1">
        <x:v>44782.44710084471</x:v>
      </x:c>
      <x:c r="C2501" s="6">
        <x:v>41.64523714333333</x:v>
      </x:c>
      <x:c r="D2501" s="14" t="s">
        <x:v>94</x:v>
      </x:c>
      <x:c r="E2501" s="15">
        <x:v>44771.48123137894</x:v>
      </x:c>
      <x:c r="F2501" t="s">
        <x:v>99</x:v>
      </x:c>
      <x:c r="G2501" s="6">
        <x:v>128.7220385713393</x:v>
      </x:c>
      <x:c r="H2501" t="s">
        <x:v>97</x:v>
      </x:c>
      <x:c r="I2501" s="6">
        <x:v>27.293882130577913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18.465999999999998</x:v>
      </x:c>
      <x:c r="S2501" s="8">
        <x:v>110158.60465259128</x:v>
      </x:c>
      <x:c r="T2501" s="12">
        <x:v>239581.37382015478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249888</x:v>
      </x:c>
      <x:c r="B2502" s="1">
        <x:v>44782.44711262435</x:v>
      </x:c>
      <x:c r="C2502" s="6">
        <x:v>41.66219984</x:v>
      </x:c>
      <x:c r="D2502" s="14" t="s">
        <x:v>94</x:v>
      </x:c>
      <x:c r="E2502" s="15">
        <x:v>44771.48123137894</x:v>
      </x:c>
      <x:c r="F2502" t="s">
        <x:v>99</x:v>
      </x:c>
      <x:c r="G2502" s="6">
        <x:v>128.80495469199977</x:v>
      </x:c>
      <x:c r="H2502" t="s">
        <x:v>97</x:v>
      </x:c>
      <x:c r="I2502" s="6">
        <x:v>27.304761058778695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18.458</x:v>
      </x:c>
      <x:c r="S2502" s="8">
        <x:v>110148.28120453117</x:v>
      </x:c>
      <x:c r="T2502" s="12">
        <x:v>239587.26332668166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249897</x:v>
      </x:c>
      <x:c r="B2503" s="1">
        <x:v>44782.44712436087</x:v>
      </x:c>
      <x:c r="C2503" s="6">
        <x:v>41.679100428333335</x:v>
      </x:c>
      <x:c r="D2503" s="14" t="s">
        <x:v>94</x:v>
      </x:c>
      <x:c r="E2503" s="15">
        <x:v>44771.48123137894</x:v>
      </x:c>
      <x:c r="F2503" t="s">
        <x:v>99</x:v>
      </x:c>
      <x:c r="G2503" s="6">
        <x:v>128.7710383839059</x:v>
      </x:c>
      <x:c r="H2503" t="s">
        <x:v>97</x:v>
      </x:c>
      <x:c r="I2503" s="6">
        <x:v>27.302837709790765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18.461</x:v>
      </x:c>
      <x:c r="S2503" s="8">
        <x:v>110135.10316627467</x:v>
      </x:c>
      <x:c r="T2503" s="12">
        <x:v>239574.26158404007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249912</x:v>
      </x:c>
      <x:c r="B2504" s="1">
        <x:v>44782.447135535105</x:v>
      </x:c>
      <x:c r="C2504" s="6">
        <x:v>41.69519132333333</x:v>
      </x:c>
      <x:c r="D2504" s="14" t="s">
        <x:v>94</x:v>
      </x:c>
      <x:c r="E2504" s="15">
        <x:v>44771.48123137894</x:v>
      </x:c>
      <x:c r="F2504" t="s">
        <x:v>99</x:v>
      </x:c>
      <x:c r="G2504" s="6">
        <x:v>128.8243965803139</x:v>
      </x:c>
      <x:c r="H2504" t="s">
        <x:v>97</x:v>
      </x:c>
      <x:c r="I2504" s="6">
        <x:v>27.299171328834746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18.457</x:v>
      </x:c>
      <x:c r="S2504" s="8">
        <x:v>110128.48848429658</x:v>
      </x:c>
      <x:c r="T2504" s="12">
        <x:v>239585.39408691894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249915</x:v>
      </x:c>
      <x:c r="B2505" s="1">
        <x:v>44782.44714728021</x:v>
      </x:c>
      <x:c r="C2505" s="6">
        <x:v>41.712104286666666</x:v>
      </x:c>
      <x:c r="D2505" s="14" t="s">
        <x:v>94</x:v>
      </x:c>
      <x:c r="E2505" s="15">
        <x:v>44771.48123137894</x:v>
      </x:c>
      <x:c r="F2505" t="s">
        <x:v>99</x:v>
      </x:c>
      <x:c r="G2505" s="6">
        <x:v>128.7732419537735</x:v>
      </x:c>
      <x:c r="H2505" t="s">
        <x:v>97</x:v>
      </x:c>
      <x:c r="I2505" s="6">
        <x:v>27.319757208216743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18.459</x:v>
      </x:c>
      <x:c r="S2505" s="8">
        <x:v>110121.13762596427</x:v>
      </x:c>
      <x:c r="T2505" s="12">
        <x:v>239573.43802135298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249925</x:v>
      </x:c>
      <x:c r="B2506" s="1">
        <x:v>44782.44715904224</x:v>
      </x:c>
      <x:c r="C2506" s="6">
        <x:v>41.72904160833333</x:v>
      </x:c>
      <x:c r="D2506" s="14" t="s">
        <x:v>94</x:v>
      </x:c>
      <x:c r="E2506" s="15">
        <x:v>44771.48123137894</x:v>
      </x:c>
      <x:c r="F2506" t="s">
        <x:v>99</x:v>
      </x:c>
      <x:c r="G2506" s="6">
        <x:v>128.7716266201323</x:v>
      </x:c>
      <x:c r="H2506" t="s">
        <x:v>97</x:v>
      </x:c>
      <x:c r="I2506" s="6">
        <x:v>27.302386925030987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18.461</x:v>
      </x:c>
      <x:c r="S2506" s="8">
        <x:v>110141.63345465406</x:v>
      </x:c>
      <x:c r="T2506" s="12">
        <x:v>239592.22142799682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249932</x:v>
      </x:c>
      <x:c r="B2507" s="1">
        <x:v>44782.44717022235</x:v>
      </x:c>
      <x:c r="C2507" s="6">
        <x:v>41.745140963333334</x:v>
      </x:c>
      <x:c r="D2507" s="14" t="s">
        <x:v>94</x:v>
      </x:c>
      <x:c r="E2507" s="15">
        <x:v>44771.48123137894</x:v>
      </x:c>
      <x:c r="F2507" t="s">
        <x:v>99</x:v>
      </x:c>
      <x:c r="G2507" s="6">
        <x:v>128.74614028936435</x:v>
      </x:c>
      <x:c r="H2507" t="s">
        <x:v>97</x:v>
      </x:c>
      <x:c r="I2507" s="6">
        <x:v>27.321920986812984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18.461</x:v>
      </x:c>
      <x:c r="S2507" s="8">
        <x:v>110131.89237568449</x:v>
      </x:c>
      <x:c r="T2507" s="12">
        <x:v>239580.53742862534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249943</x:v>
      </x:c>
      <x:c r="B2508" s="1">
        <x:v>44782.447181971445</x:v>
      </x:c>
      <x:c r="C2508" s="6">
        <x:v>41.76205966166667</x:v>
      </x:c>
      <x:c r="D2508" s="14" t="s">
        <x:v>94</x:v>
      </x:c>
      <x:c r="E2508" s="15">
        <x:v>44771.48123137894</x:v>
      </x:c>
      <x:c r="F2508" t="s">
        <x:v>99</x:v>
      </x:c>
      <x:c r="G2508" s="6">
        <x:v>128.80803833522623</x:v>
      </x:c>
      <x:c r="H2508" t="s">
        <x:v>97</x:v>
      </x:c>
      <x:c r="I2508" s="6">
        <x:v>27.311703155699888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18.457</x:v>
      </x:c>
      <x:c r="S2508" s="8">
        <x:v>110135.59333851369</x:v>
      </x:c>
      <x:c r="T2508" s="12">
        <x:v>239587.69104967386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249951</x:v>
      </x:c>
      <x:c r="B2509" s="1">
        <x:v>44782.44719370393</x:v>
      </x:c>
      <x:c r="C2509" s="6">
        <x:v>41.778954435</x:v>
      </x:c>
      <x:c r="D2509" s="14" t="s">
        <x:v>94</x:v>
      </x:c>
      <x:c r="E2509" s="15">
        <x:v>44771.48123137894</x:v>
      </x:c>
      <x:c r="F2509" t="s">
        <x:v>99</x:v>
      </x:c>
      <x:c r="G2509" s="6">
        <x:v>128.82219959821347</x:v>
      </x:c>
      <x:c r="H2509" t="s">
        <x:v>97</x:v>
      </x:c>
      <x:c r="I2509" s="6">
        <x:v>27.30085425730067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18.457</x:v>
      </x:c>
      <x:c r="S2509" s="8">
        <x:v>110139.5248925731</x:v>
      </x:c>
      <x:c r="T2509" s="12">
        <x:v>239574.74309721962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249963</x:v>
      </x:c>
      <x:c r="B2510" s="1">
        <x:v>44782.44720544797</x:v>
      </x:c>
      <x:c r="C2510" s="6">
        <x:v>41.79586586166667</x:v>
      </x:c>
      <x:c r="D2510" s="14" t="s">
        <x:v>94</x:v>
      </x:c>
      <x:c r="E2510" s="15">
        <x:v>44771.48123137894</x:v>
      </x:c>
      <x:c r="F2510" t="s">
        <x:v>99</x:v>
      </x:c>
      <x:c r="G2510" s="6">
        <x:v>128.80132271736986</x:v>
      </x:c>
      <x:c r="H2510" t="s">
        <x:v>97</x:v>
      </x:c>
      <x:c r="I2510" s="6">
        <x:v>27.298239708082747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18.459</x:v>
      </x:c>
      <x:c r="S2510" s="8">
        <x:v>110112.41600077982</x:v>
      </x:c>
      <x:c r="T2510" s="12">
        <x:v>239567.77598597103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249974</x:v>
      </x:c>
      <x:c r="B2511" s="1">
        <x:v>44782.4472166113</x:v>
      </x:c>
      <x:c r="C2511" s="6">
        <x:v>41.811941045</x:v>
      </x:c>
      <x:c r="D2511" s="14" t="s">
        <x:v>94</x:v>
      </x:c>
      <x:c r="E2511" s="15">
        <x:v>44771.48123137894</x:v>
      </x:c>
      <x:c r="F2511" t="s">
        <x:v>99</x:v>
      </x:c>
      <x:c r="G2511" s="6">
        <x:v>128.75427222082237</x:v>
      </x:c>
      <x:c r="H2511" t="s">
        <x:v>97</x:v>
      </x:c>
      <x:c r="I2511" s="6">
        <x:v>27.30638388534453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18.462</x:v>
      </x:c>
      <x:c r="S2511" s="8">
        <x:v>110123.54750590002</x:v>
      </x:c>
      <x:c r="T2511" s="12">
        <x:v>239569.9138308857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249978</x:v>
      </x:c>
      <x:c r="B2512" s="1">
        <x:v>44782.44722839205</x:v>
      </x:c>
      <x:c r="C2512" s="6">
        <x:v>41.828905318333334</x:v>
      </x:c>
      <x:c r="D2512" s="14" t="s">
        <x:v>94</x:v>
      </x:c>
      <x:c r="E2512" s="15">
        <x:v>44771.48123137894</x:v>
      </x:c>
      <x:c r="F2512" t="s">
        <x:v>99</x:v>
      </x:c>
      <x:c r="G2512" s="6">
        <x:v>128.84878628071348</x:v>
      </x:c>
      <x:c r="H2512" t="s">
        <x:v>97</x:v>
      </x:c>
      <x:c r="I2512" s="6">
        <x:v>27.289795028542358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18.456</x:v>
      </x:c>
      <x:c r="S2512" s="8">
        <x:v>110114.64851846307</x:v>
      </x:c>
      <x:c r="T2512" s="12">
        <x:v>239577.40244954042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249991</x:v>
      </x:c>
      <x:c r="B2513" s="1">
        <x:v>44782.44724017671</x:v>
      </x:c>
      <x:c r="C2513" s="6">
        <x:v>41.84587524166667</x:v>
      </x:c>
      <x:c r="D2513" s="14" t="s">
        <x:v>94</x:v>
      </x:c>
      <x:c r="E2513" s="15">
        <x:v>44771.48123137894</x:v>
      </x:c>
      <x:c r="F2513" t="s">
        <x:v>99</x:v>
      </x:c>
      <x:c r="G2513" s="6">
        <x:v>128.85614824544263</x:v>
      </x:c>
      <x:c r="H2513" t="s">
        <x:v>97</x:v>
      </x:c>
      <x:c r="I2513" s="6">
        <x:v>27.293461399256103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18.455</x:v>
      </x:c>
      <x:c r="S2513" s="8">
        <x:v>110100.33678530874</x:v>
      </x:c>
      <x:c r="T2513" s="12">
        <x:v>239574.8216469614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249988</x:v>
      </x:c>
      <x:c r="B2514" s="1">
        <x:v>44782.44725136602</x:v>
      </x:c>
      <x:c r="C2514" s="6">
        <x:v>41.86198784333333</x:v>
      </x:c>
      <x:c r="D2514" s="14" t="s">
        <x:v>94</x:v>
      </x:c>
      <x:c r="E2514" s="15">
        <x:v>44771.48123137894</x:v>
      </x:c>
      <x:c r="F2514" t="s">
        <x:v>99</x:v>
      </x:c>
      <x:c r="G2514" s="6">
        <x:v>128.81648772546296</x:v>
      </x:c>
      <x:c r="H2514" t="s">
        <x:v>97</x:v>
      </x:c>
      <x:c r="I2514" s="6">
        <x:v>27.295925683461974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18.458</x:v>
      </x:c>
      <x:c r="S2514" s="8">
        <x:v>110105.862553702</x:v>
      </x:c>
      <x:c r="T2514" s="12">
        <x:v>239571.35076063653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250001</x:v>
      </x:c>
      <x:c r="B2515" s="1">
        <x:v>44782.44726311577</x:v>
      </x:c>
      <x:c r="C2515" s="6">
        <x:v>41.87890747833333</x:v>
      </x:c>
      <x:c r="D2515" s="14" t="s">
        <x:v>94</x:v>
      </x:c>
      <x:c r="E2515" s="15">
        <x:v>44771.48123137894</x:v>
      </x:c>
      <x:c r="F2515" t="s">
        <x:v>99</x:v>
      </x:c>
      <x:c r="G2515" s="6">
        <x:v>128.80163652374182</x:v>
      </x:c>
      <x:c r="H2515" t="s">
        <x:v>97</x:v>
      </x:c>
      <x:c r="I2515" s="6">
        <x:v>27.297999289865857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18.459</x:v>
      </x:c>
      <x:c r="S2515" s="8">
        <x:v>110110.12824829784</x:v>
      </x:c>
      <x:c r="T2515" s="12">
        <x:v>239572.60217271297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250014</x:v>
      </x:c>
      <x:c r="B2516" s="1">
        <x:v>44782.44727486768</x:v>
      </x:c>
      <x:c r="C2516" s="6">
        <x:v>41.89583022666667</x:v>
      </x:c>
      <x:c r="D2516" s="14" t="s">
        <x:v>94</x:v>
      </x:c>
      <x:c r="E2516" s="15">
        <x:v>44771.48123137894</x:v>
      </x:c>
      <x:c r="F2516" t="s">
        <x:v>99</x:v>
      </x:c>
      <x:c r="G2516" s="6">
        <x:v>128.8305562932072</x:v>
      </x:c>
      <x:c r="H2516" t="s">
        <x:v>97</x:v>
      </x:c>
      <x:c r="I2516" s="6">
        <x:v>27.294453123170115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18.457</x:v>
      </x:c>
      <x:c r="S2516" s="8">
        <x:v>110111.08103570601</x:v>
      </x:c>
      <x:c r="T2516" s="12">
        <x:v>239574.27432180927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250028</x:v>
      </x:c>
      <x:c r="B2517" s="1">
        <x:v>44782.44728604002</x:v>
      </x:c>
      <x:c r="C2517" s="6">
        <x:v>41.91191841</x:v>
      </x:c>
      <x:c r="D2517" s="14" t="s">
        <x:v>94</x:v>
      </x:c>
      <x:c r="E2517" s="15">
        <x:v>44771.48123137894</x:v>
      </x:c>
      <x:c r="F2517" t="s">
        <x:v>99</x:v>
      </x:c>
      <x:c r="G2517" s="6">
        <x:v>128.8590130476122</x:v>
      </x:c>
      <x:c r="H2517" t="s">
        <x:v>97</x:v>
      </x:c>
      <x:c r="I2517" s="6">
        <x:v>27.291267586790582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18.455</x:v>
      </x:c>
      <x:c r="S2517" s="8">
        <x:v>110106.90454002787</x:v>
      </x:c>
      <x:c r="T2517" s="12">
        <x:v>239574.1760298259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250033</x:v>
      </x:c>
      <x:c r="B2518" s="1">
        <x:v>44782.447297813</x:v>
      </x:c>
      <x:c r="C2518" s="6">
        <x:v>41.928871498333336</x:v>
      </x:c>
      <x:c r="D2518" s="14" t="s">
        <x:v>94</x:v>
      </x:c>
      <x:c r="E2518" s="15">
        <x:v>44771.48123137894</x:v>
      </x:c>
      <x:c r="F2518" t="s">
        <x:v>99</x:v>
      </x:c>
      <x:c r="G2518" s="6">
        <x:v>128.86093605363908</x:v>
      </x:c>
      <x:c r="H2518" t="s">
        <x:v>97</x:v>
      </x:c>
      <x:c r="I2518" s="6">
        <x:v>27.289795028542358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18.455</x:v>
      </x:c>
      <x:c r="S2518" s="8">
        <x:v>110101.80929152099</x:v>
      </x:c>
      <x:c r="T2518" s="12">
        <x:v>239567.81642773363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250041</x:v>
      </x:c>
      <x:c r="B2519" s="1">
        <x:v>44782.447309556854</x:v>
      </x:c>
      <x:c r="C2519" s="6">
        <x:v>41.945782648333335</x:v>
      </x:c>
      <x:c r="D2519" s="14" t="s">
        <x:v>94</x:v>
      </x:c>
      <x:c r="E2519" s="15">
        <x:v>44771.48123137894</x:v>
      </x:c>
      <x:c r="F2519" t="s">
        <x:v>99</x:v>
      </x:c>
      <x:c r="G2519" s="6">
        <x:v>128.83579825819223</x:v>
      </x:c>
      <x:c r="H2519" t="s">
        <x:v>97</x:v>
      </x:c>
      <x:c r="I2519" s="6">
        <x:v>27.299742322326892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18.456</x:v>
      </x:c>
      <x:c r="S2519" s="8">
        <x:v>110104.55807619145</x:v>
      </x:c>
      <x:c r="T2519" s="12">
        <x:v>239563.49270136727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250055</x:v>
      </x:c>
      <x:c r="B2520" s="1">
        <x:v>44782.44732071009</x:v>
      </x:c>
      <x:c r="C2520" s="6">
        <x:v>41.96184330333333</x:v>
      </x:c>
      <x:c r="D2520" s="14" t="s">
        <x:v>94</x:v>
      </x:c>
      <x:c r="E2520" s="15">
        <x:v>44771.48123137894</x:v>
      </x:c>
      <x:c r="F2520" t="s">
        <x:v>99</x:v>
      </x:c>
      <x:c r="G2520" s="6">
        <x:v>128.84178651247532</x:v>
      </x:c>
      <x:c r="H2520" t="s">
        <x:v>97</x:v>
      </x:c>
      <x:c r="I2520" s="6">
        <x:v>27.304460535426642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18.455</x:v>
      </x:c>
      <x:c r="S2520" s="8">
        <x:v>110081.72640155592</x:v>
      </x:c>
      <x:c r="T2520" s="12">
        <x:v>239564.18515535584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250059</x:v>
      </x:c>
      <x:c r="B2521" s="1">
        <x:v>44782.447332431395</x:v>
      </x:c>
      <x:c r="C2521" s="6">
        <x:v>41.97872198666666</x:v>
      </x:c>
      <x:c r="D2521" s="14" t="s">
        <x:v>94</x:v>
      </x:c>
      <x:c r="E2521" s="15">
        <x:v>44771.48123137894</x:v>
      </x:c>
      <x:c r="F2521" t="s">
        <x:v>99</x:v>
      </x:c>
      <x:c r="G2521" s="6">
        <x:v>128.81541286788473</x:v>
      </x:c>
      <x:c r="H2521" t="s">
        <x:v>97</x:v>
      </x:c>
      <x:c r="I2521" s="6">
        <x:v>27.306053309498566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18.457</x:v>
      </x:c>
      <x:c r="S2521" s="8">
        <x:v>110100.65849096175</x:v>
      </x:c>
      <x:c r="T2521" s="12">
        <x:v>239566.83408922827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250068</x:v>
      </x:c>
      <x:c r="B2522" s="1">
        <x:v>44782.44734420802</x:v>
      </x:c>
      <x:c r="C2522" s="6">
        <x:v>41.99568033</x:v>
      </x:c>
      <x:c r="D2522" s="14" t="s">
        <x:v>94</x:v>
      </x:c>
      <x:c r="E2522" s="15">
        <x:v>44771.48123137894</x:v>
      </x:c>
      <x:c r="F2522" t="s">
        <x:v>99</x:v>
      </x:c>
      <x:c r="G2522" s="6">
        <x:v>128.85807118370573</x:v>
      </x:c>
      <x:c r="H2522" t="s">
        <x:v>97</x:v>
      </x:c>
      <x:c r="I2522" s="6">
        <x:v>27.291988840045178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18.455</x:v>
      </x:c>
      <x:c r="S2522" s="8">
        <x:v>110086.19477904476</x:v>
      </x:c>
      <x:c r="T2522" s="12">
        <x:v>239566.58315944058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250083</x:v>
      </x:c>
      <x:c r="B2523" s="1">
        <x:v>44782.44735538484</x:v>
      </x:c>
      <x:c r="C2523" s="6">
        <x:v>42.01177493833333</x:v>
      </x:c>
      <x:c r="D2523" s="14" t="s">
        <x:v>94</x:v>
      </x:c>
      <x:c r="E2523" s="15">
        <x:v>44771.48123137894</x:v>
      </x:c>
      <x:c r="F2523" t="s">
        <x:v>99</x:v>
      </x:c>
      <x:c r="G2523" s="6">
        <x:v>128.83430731890908</x:v>
      </x:c>
      <x:c r="H2523" t="s">
        <x:v>97</x:v>
      </x:c>
      <x:c r="I2523" s="6">
        <x:v>27.30088430960268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18.456</x:v>
      </x:c>
      <x:c r="S2523" s="8">
        <x:v>110088.08196470454</x:v>
      </x:c>
      <x:c r="T2523" s="12">
        <x:v>239568.85909287448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250086</x:v>
      </x:c>
      <x:c r="B2524" s="1">
        <x:v>44782.44736713191</x:v>
      </x:c>
      <x:c r="C2524" s="6">
        <x:v>42.02869072</x:v>
      </x:c>
      <x:c r="D2524" s="14" t="s">
        <x:v>94</x:v>
      </x:c>
      <x:c r="E2524" s="15">
        <x:v>44771.48123137894</x:v>
      </x:c>
      <x:c r="F2524" t="s">
        <x:v>99</x:v>
      </x:c>
      <x:c r="G2524" s="6">
        <x:v>128.84252394886397</x:v>
      </x:c>
      <x:c r="H2524" t="s">
        <x:v>97</x:v>
      </x:c>
      <x:c r="I2524" s="6">
        <x:v>27.285287201186748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18.457</x:v>
      </x:c>
      <x:c r="S2524" s="8">
        <x:v>110087.10061336524</x:v>
      </x:c>
      <x:c r="T2524" s="12">
        <x:v>239559.32531348013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250095</x:v>
      </x:c>
      <x:c r="B2525" s="1">
        <x:v>44782.44737887136</x:v>
      </x:c>
      <x:c r="C2525" s="6">
        <x:v>42.045595541666664</x:v>
      </x:c>
      <x:c r="D2525" s="14" t="s">
        <x:v>94</x:v>
      </x:c>
      <x:c r="E2525" s="15">
        <x:v>44771.48123137894</x:v>
      </x:c>
      <x:c r="F2525" t="s">
        <x:v>99</x:v>
      </x:c>
      <x:c r="G2525" s="6">
        <x:v>128.92015090962852</x:v>
      </x:c>
      <x:c r="H2525" t="s">
        <x:v>97</x:v>
      </x:c>
      <x:c r="I2525" s="6">
        <x:v>27.28168094366083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18.451</x:v>
      </x:c>
      <x:c r="S2525" s="8">
        <x:v>110079.16774309435</x:v>
      </x:c>
      <x:c r="T2525" s="12">
        <x:v>239562.36229249364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250107</x:v>
      </x:c>
      <x:c r="B2526" s="1">
        <x:v>44782.447390599526</x:v>
      </x:c>
      <x:c r="C2526" s="6">
        <x:v>42.06248409166667</x:v>
      </x:c>
      <x:c r="D2526" s="14" t="s">
        <x:v>94</x:v>
      </x:c>
      <x:c r="E2526" s="15">
        <x:v>44771.48123137894</x:v>
      </x:c>
      <x:c r="F2526" t="s">
        <x:v>99</x:v>
      </x:c>
      <x:c r="G2526" s="6">
        <x:v>128.87230233725163</x:v>
      </x:c>
      <x:c r="H2526" t="s">
        <x:v>97</x:v>
      </x:c>
      <x:c r="I2526" s="6">
        <x:v>27.290396072646672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18.454</x:v>
      </x:c>
      <x:c r="S2526" s="8">
        <x:v>110082.04354834577</x:v>
      </x:c>
      <x:c r="T2526" s="12">
        <x:v>239564.56384315345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250119</x:v>
      </x:c>
      <x:c r="B2527" s="1">
        <x:v>44782.447401742036</x:v>
      </x:c>
      <x:c r="C2527" s="6">
        <x:v>42.078529313333334</x:v>
      </x:c>
      <x:c r="D2527" s="14" t="s">
        <x:v>94</x:v>
      </x:c>
      <x:c r="E2527" s="15">
        <x:v>44771.48123137894</x:v>
      </x:c>
      <x:c r="F2527" t="s">
        <x:v>99</x:v>
      </x:c>
      <x:c r="G2527" s="6">
        <x:v>128.89794444448265</x:v>
      </x:c>
      <x:c r="H2527" t="s">
        <x:v>97</x:v>
      </x:c>
      <x:c r="I2527" s="6">
        <x:v>27.317292906514467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18.448999999999998</x:v>
      </x:c>
      <x:c r="S2527" s="8">
        <x:v>110075.88764756858</x:v>
      </x:c>
      <x:c r="T2527" s="12">
        <x:v>239551.14605328714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250123</x:v>
      </x:c>
      <x:c r="B2528" s="1">
        <x:v>44782.44741348227</x:v>
      </x:c>
      <x:c r="C2528" s="6">
        <x:v>42.095435241666664</x:v>
      </x:c>
      <x:c r="D2528" s="14" t="s">
        <x:v>94</x:v>
      </x:c>
      <x:c r="E2528" s="15">
        <x:v>44771.48123137894</x:v>
      </x:c>
      <x:c r="F2528" t="s">
        <x:v>99</x:v>
      </x:c>
      <x:c r="G2528" s="6">
        <x:v>128.8435381158657</x:v>
      </x:c>
      <x:c r="H2528" t="s">
        <x:v>97</x:v>
      </x:c>
      <x:c r="I2528" s="6">
        <x:v>27.312424413347344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18.454</x:v>
      </x:c>
      <x:c r="S2528" s="8">
        <x:v>110094.94738649734</x:v>
      </x:c>
      <x:c r="T2528" s="12">
        <x:v>239560.30737705383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250132</x:v>
      </x:c>
      <x:c r="B2529" s="1">
        <x:v>44782.447425270904</x:v>
      </x:c>
      <x:c r="C2529" s="6">
        <x:v>42.112410886666666</x:v>
      </x:c>
      <x:c r="D2529" s="14" t="s">
        <x:v>94</x:v>
      </x:c>
      <x:c r="E2529" s="15">
        <x:v>44771.48123137894</x:v>
      </x:c>
      <x:c r="F2529" t="s">
        <x:v>99</x:v>
      </x:c>
      <x:c r="G2529" s="6">
        <x:v>128.79879656552455</x:v>
      </x:c>
      <x:c r="H2529" t="s">
        <x:v>97</x:v>
      </x:c>
      <x:c r="I2529" s="6">
        <x:v>27.30947927893294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18.458</x:v>
      </x:c>
      <x:c r="S2529" s="8">
        <x:v>110095.50132679877</x:v>
      </x:c>
      <x:c r="T2529" s="12">
        <x:v>239560.1110163715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250145</x:v>
      </x:c>
      <x:c r="B2530" s="1">
        <x:v>44782.44743641103</x:v>
      </x:c>
      <x:c r="C2530" s="6">
        <x:v>42.12845265333333</x:v>
      </x:c>
      <x:c r="D2530" s="14" t="s">
        <x:v>94</x:v>
      </x:c>
      <x:c r="E2530" s="15">
        <x:v>44771.48123137894</x:v>
      </x:c>
      <x:c r="F2530" t="s">
        <x:v>99</x:v>
      </x:c>
      <x:c r="G2530" s="6">
        <x:v>128.80683752445026</x:v>
      </x:c>
      <x:c r="H2530" t="s">
        <x:v>97</x:v>
      </x:c>
      <x:c r="I2530" s="6">
        <x:v>27.303318546934406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18.458</x:v>
      </x:c>
      <x:c r="S2530" s="8">
        <x:v>110097.10673306727</x:v>
      </x:c>
      <x:c r="T2530" s="12">
        <x:v>239549.91538475035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250149</x:v>
      </x:c>
      <x:c r="B2531" s="1">
        <x:v>44782.44744814844</x:v>
      </x:c>
      <x:c r="C2531" s="6">
        <x:v>42.14535453166667</x:v>
      </x:c>
      <x:c r="D2531" s="14" t="s">
        <x:v>94</x:v>
      </x:c>
      <x:c r="E2531" s="15">
        <x:v>44771.48123137894</x:v>
      </x:c>
      <x:c r="F2531" t="s">
        <x:v>99</x:v>
      </x:c>
      <x:c r="G2531" s="6">
        <x:v>128.8544608064784</x:v>
      </x:c>
      <x:c r="H2531" t="s">
        <x:v>97</x:v>
      </x:c>
      <x:c r="I2531" s="6">
        <x:v>27.294753645626315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18.455</x:v>
      </x:c>
      <x:c r="S2531" s="8">
        <x:v>110102.23686648364</x:v>
      </x:c>
      <x:c r="T2531" s="12">
        <x:v>239559.87844837568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250158</x:v>
      </x:c>
      <x:c r="B2532" s="1">
        <x:v>44782.44745990049</x:v>
      </x:c>
      <x:c r="C2532" s="6">
        <x:v>42.162277483333334</x:v>
      </x:c>
      <x:c r="D2532" s="14" t="s">
        <x:v>94</x:v>
      </x:c>
      <x:c r="E2532" s="15">
        <x:v>44771.48123137894</x:v>
      </x:c>
      <x:c r="F2532" t="s">
        <x:v>99</x:v>
      </x:c>
      <x:c r="G2532" s="6">
        <x:v>128.80042053080183</x:v>
      </x:c>
      <x:c r="H2532" t="s">
        <x:v>97</x:v>
      </x:c>
      <x:c r="I2532" s="6">
        <x:v>27.298930910551462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18.459</x:v>
      </x:c>
      <x:c r="S2532" s="8">
        <x:v>110114.64426633886</x:v>
      </x:c>
      <x:c r="T2532" s="12">
        <x:v>239554.80132650342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250170</x:v>
      </x:c>
      <x:c r="B2533" s="1">
        <x:v>44782.44747163247</x:v>
      </x:c>
      <x:c r="C2533" s="6">
        <x:v>42.17917154166667</x:v>
      </x:c>
      <x:c r="D2533" s="14" t="s">
        <x:v>94</x:v>
      </x:c>
      <x:c r="E2533" s="15">
        <x:v>44771.48123137894</x:v>
      </x:c>
      <x:c r="F2533" t="s">
        <x:v>99</x:v>
      </x:c>
      <x:c r="G2533" s="6">
        <x:v>128.8236511690162</x:v>
      </x:c>
      <x:c r="H2533" t="s">
        <x:v>97</x:v>
      </x:c>
      <x:c r="I2533" s="6">
        <x:v>27.299742322326892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18.457</x:v>
      </x:c>
      <x:c r="S2533" s="8">
        <x:v>110111.06573135333</x:v>
      </x:c>
      <x:c r="T2533" s="12">
        <x:v>239557.61525416072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250178</x:v>
      </x:c>
      <x:c r="B2534" s="1">
        <x:v>44782.447482765485</x:v>
      </x:c>
      <x:c r="C2534" s="6">
        <x:v>42.19520307166667</x:v>
      </x:c>
      <x:c r="D2534" s="14" t="s">
        <x:v>94</x:v>
      </x:c>
      <x:c r="E2534" s="15">
        <x:v>44771.48123137894</x:v>
      </x:c>
      <x:c r="F2534" t="s">
        <x:v>99</x:v>
      </x:c>
      <x:c r="G2534" s="6">
        <x:v>128.820057805627</x:v>
      </x:c>
      <x:c r="H2534" t="s">
        <x:v>97</x:v>
      </x:c>
      <x:c r="I2534" s="6">
        <x:v>27.29319092914875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18.458</x:v>
      </x:c>
      <x:c r="S2534" s="8">
        <x:v>110115.36991658117</x:v>
      </x:c>
      <x:c r="T2534" s="12">
        <x:v>239560.2896741713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250185</x:v>
      </x:c>
      <x:c r="B2535" s="1">
        <x:v>44782.44749451945</x:v>
      </x:c>
      <x:c r="C2535" s="6">
        <x:v>42.212128793333335</x:v>
      </x:c>
      <x:c r="D2535" s="14" t="s">
        <x:v>94</x:v>
      </x:c>
      <x:c r="E2535" s="15">
        <x:v>44771.48123137894</x:v>
      </x:c>
      <x:c r="F2535" t="s">
        <x:v>99</x:v>
      </x:c>
      <x:c r="G2535" s="6">
        <x:v>128.7664895009037</x:v>
      </x:c>
      <x:c r="H2535" t="s">
        <x:v>97</x:v>
      </x:c>
      <x:c r="I2535" s="6">
        <x:v>27.306323780643197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18.461</x:v>
      </x:c>
      <x:c r="S2535" s="8">
        <x:v>110117.26783752227</x:v>
      </x:c>
      <x:c r="T2535" s="12">
        <x:v>239559.0345401291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250197</x:v>
      </x:c>
      <x:c r="B2536" s="1">
        <x:v>44782.447506292694</x:v>
      </x:c>
      <x:c r="C2536" s="6">
        <x:v>42.22908225333333</x:v>
      </x:c>
      <x:c r="D2536" s="14" t="s">
        <x:v>94</x:v>
      </x:c>
      <x:c r="E2536" s="15">
        <x:v>44771.48123137894</x:v>
      </x:c>
      <x:c r="F2536" t="s">
        <x:v>99</x:v>
      </x:c>
      <x:c r="G2536" s="6">
        <x:v>128.7914156026831</x:v>
      </x:c>
      <x:c r="H2536" t="s">
        <x:v>97</x:v>
      </x:c>
      <x:c r="I2536" s="6">
        <x:v>27.296526728664503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18.46</x:v>
      </x:c>
      <x:c r="S2536" s="8">
        <x:v>110122.28638783903</x:v>
      </x:c>
      <x:c r="T2536" s="12">
        <x:v>239549.2512660145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250209</x:v>
      </x:c>
      <x:c r="B2537" s="1">
        <x:v>44782.44751745171</x:v>
      </x:c>
      <x:c r="C2537" s="6">
        <x:v>42.24515123166667</x:v>
      </x:c>
      <x:c r="D2537" s="14" t="s">
        <x:v>94</x:v>
      </x:c>
      <x:c r="E2537" s="15">
        <x:v>44771.48123137894</x:v>
      </x:c>
      <x:c r="F2537" t="s">
        <x:v>99</x:v>
      </x:c>
      <x:c r="G2537" s="6">
        <x:v>128.78264703268923</x:v>
      </x:c>
      <x:c r="H2537" t="s">
        <x:v>97</x:v>
      </x:c>
      <x:c r="I2537" s="6">
        <x:v>27.293942235056875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18.461</x:v>
      </x:c>
      <x:c r="S2537" s="8">
        <x:v>110117.6074194957</x:v>
      </x:c>
      <x:c r="T2537" s="12">
        <x:v>239554.8908997267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250212</x:v>
      </x:c>
      <x:c r="B2538" s="1">
        <x:v>44782.44752922578</x:v>
      </x:c>
      <x:c r="C2538" s="6">
        <x:v>42.26210589833333</x:v>
      </x:c>
      <x:c r="D2538" s="14" t="s">
        <x:v>94</x:v>
      </x:c>
      <x:c r="E2538" s="15">
        <x:v>44771.48123137894</x:v>
      </x:c>
      <x:c r="F2538" t="s">
        <x:v>99</x:v>
      </x:c>
      <x:c r="G2538" s="6">
        <x:v>128.87117977057994</x:v>
      </x:c>
      <x:c r="H2538" t="s">
        <x:v>97</x:v>
      </x:c>
      <x:c r="I2538" s="6">
        <x:v>27.28195141284141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18.455</x:v>
      </x:c>
      <x:c r="S2538" s="8">
        <x:v>110110.07886995653</x:v>
      </x:c>
      <x:c r="T2538" s="12">
        <x:v>239550.99506389574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250221</x:v>
      </x:c>
      <x:c r="B2539" s="1">
        <x:v>44782.44754098992</x:v>
      </x:c>
      <x:c r="C2539" s="6">
        <x:v>42.279046253333334</x:v>
      </x:c>
      <x:c r="D2539" s="14" t="s">
        <x:v>94</x:v>
      </x:c>
      <x:c r="E2539" s="15">
        <x:v>44771.48123137894</x:v>
      </x:c>
      <x:c r="F2539" t="s">
        <x:v>99</x:v>
      </x:c>
      <x:c r="G2539" s="6">
        <x:v>128.84046742918156</x:v>
      </x:c>
      <x:c r="H2539" t="s">
        <x:v>97</x:v>
      </x:c>
      <x:c r="I2539" s="6">
        <x:v>27.29616610153016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18.456</x:v>
      </x:c>
      <x:c r="S2539" s="8">
        <x:v>110113.16407859749</x:v>
      </x:c>
      <x:c r="T2539" s="12">
        <x:v>239549.74552397104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250229</x:v>
      </x:c>
      <x:c r="B2540" s="1">
        <x:v>44782.44755216994</x:v>
      </x:c>
      <x:c r="C2540" s="6">
        <x:v>42.29514549833333</x:v>
      </x:c>
      <x:c r="D2540" s="14" t="s">
        <x:v>94</x:v>
      </x:c>
      <x:c r="E2540" s="15">
        <x:v>44771.48123137894</x:v>
      </x:c>
      <x:c r="F2540" t="s">
        <x:v>99</x:v>
      </x:c>
      <x:c r="G2540" s="6">
        <x:v>128.8017542014436</x:v>
      </x:c>
      <x:c r="H2540" t="s">
        <x:v>97</x:v>
      </x:c>
      <x:c r="I2540" s="6">
        <x:v>27.297909133038956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18.459</x:v>
      </x:c>
      <x:c r="S2540" s="8">
        <x:v>110109.13303752964</x:v>
      </x:c>
      <x:c r="T2540" s="12">
        <x:v>239546.8828997299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250240</x:v>
      </x:c>
      <x:c r="B2541" s="1">
        <x:v>44782.44756393487</x:v>
      </x:c>
      <x:c r="C2541" s="6">
        <x:v>42.312086996666665</x:v>
      </x:c>
      <x:c r="D2541" s="14" t="s">
        <x:v>94</x:v>
      </x:c>
      <x:c r="E2541" s="15">
        <x:v>44771.48123137894</x:v>
      </x:c>
      <x:c r="F2541" t="s">
        <x:v>99</x:v>
      </x:c>
      <x:c r="G2541" s="6">
        <x:v>128.84591614389876</x:v>
      </x:c>
      <x:c r="H2541" t="s">
        <x:v>97</x:v>
      </x:c>
      <x:c r="I2541" s="6">
        <x:v>27.273386566055706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18.458</x:v>
      </x:c>
      <x:c r="S2541" s="8">
        <x:v>110108.18413433676</x:v>
      </x:c>
      <x:c r="T2541" s="12">
        <x:v>239559.87944738512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250251</x:v>
      </x:c>
      <x:c r="B2542" s="1">
        <x:v>44782.44757572895</x:v>
      </x:c>
      <x:c r="C2542" s="6">
        <x:v>42.32907046166667</x:v>
      </x:c>
      <x:c r="D2542" s="14" t="s">
        <x:v>94</x:v>
      </x:c>
      <x:c r="E2542" s="15">
        <x:v>44771.48123137894</x:v>
      </x:c>
      <x:c r="F2542" t="s">
        <x:v>99</x:v>
      </x:c>
      <x:c r="G2542" s="6">
        <x:v>128.83724346261482</x:v>
      </x:c>
      <x:c r="H2542" t="s">
        <x:v>97</x:v>
      </x:c>
      <x:c r="I2542" s="6">
        <x:v>27.280028076922918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18.458</x:v>
      </x:c>
      <x:c r="S2542" s="8">
        <x:v>110108.92207179285</x:v>
      </x:c>
      <x:c r="T2542" s="12">
        <x:v>239541.9233486521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250262</x:v>
      </x:c>
      <x:c r="B2543" s="1">
        <x:v>44782.447586889546</x:v>
      </x:c>
      <x:c r="C2543" s="6">
        <x:v>42.34514171833333</x:v>
      </x:c>
      <x:c r="D2543" s="14" t="s">
        <x:v>94</x:v>
      </x:c>
      <x:c r="E2543" s="15">
        <x:v>44771.48123137894</x:v>
      </x:c>
      <x:c r="F2543" t="s">
        <x:v>99</x:v>
      </x:c>
      <x:c r="G2543" s="6">
        <x:v>128.84040495686807</x:v>
      </x:c>
      <x:c r="H2543" t="s">
        <x:v>97</x:v>
      </x:c>
      <x:c r="I2543" s="6">
        <x:v>27.286910018337494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18.457</x:v>
      </x:c>
      <x:c r="S2543" s="8">
        <x:v>110095.1818557789</x:v>
      </x:c>
      <x:c r="T2543" s="12">
        <x:v>239551.19609404565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250269</x:v>
      </x:c>
      <x:c r="B2544" s="1">
        <x:v>44782.44759866254</x:v>
      </x:c>
      <x:c r="C2544" s="6">
        <x:v>42.36209482833333</x:v>
      </x:c>
      <x:c r="D2544" s="14" t="s">
        <x:v>94</x:v>
      </x:c>
      <x:c r="E2544" s="15">
        <x:v>44771.48123137894</x:v>
      </x:c>
      <x:c r="F2544" t="s">
        <x:v>99</x:v>
      </x:c>
      <x:c r="G2544" s="6">
        <x:v>128.84125219012802</x:v>
      </x:c>
      <x:c r="H2544" t="s">
        <x:v>97</x:v>
      </x:c>
      <x:c r="I2544" s="6">
        <x:v>27.295565056392206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18.456</x:v>
      </x:c>
      <x:c r="S2544" s="8">
        <x:v>110098.02564410676</x:v>
      </x:c>
      <x:c r="T2544" s="12">
        <x:v>239547.4263585895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250276</x:v>
      </x:c>
      <x:c r="B2545" s="1">
        <x:v>44782.44761042344</x:v>
      </x:c>
      <x:c r="C2545" s="6">
        <x:v>42.379030541666665</x:v>
      </x:c>
      <x:c r="D2545" s="14" t="s">
        <x:v>94</x:v>
      </x:c>
      <x:c r="E2545" s="15">
        <x:v>44771.48123137894</x:v>
      </x:c>
      <x:c r="F2545" t="s">
        <x:v>99</x:v>
      </x:c>
      <x:c r="G2545" s="6">
        <x:v>128.8317178577809</x:v>
      </x:c>
      <x:c r="H2545" t="s">
        <x:v>97</x:v>
      </x:c>
      <x:c r="I2545" s="6">
        <x:v>27.302867762110054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18.456</x:v>
      </x:c>
      <x:c r="S2545" s="8">
        <x:v>110091.38780821854</x:v>
      </x:c>
      <x:c r="T2545" s="12">
        <x:v>239544.6546745788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250289</x:v>
      </x:c>
      <x:c r="B2546" s="1">
        <x:v>44782.447621584295</x:v>
      </x:c>
      <x:c r="C2546" s="6">
        <x:v>42.395102163333334</x:v>
      </x:c>
      <x:c r="D2546" s="14" t="s">
        <x:v>94</x:v>
      </x:c>
      <x:c r="E2546" s="15">
        <x:v>44771.48123137894</x:v>
      </x:c>
      <x:c r="F2546" t="s">
        <x:v>99</x:v>
      </x:c>
      <x:c r="G2546" s="6">
        <x:v>128.86037160237427</x:v>
      </x:c>
      <x:c r="H2546" t="s">
        <x:v>97</x:v>
      </x:c>
      <x:c r="I2546" s="6">
        <x:v>27.299531956292412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18.454</x:v>
      </x:c>
      <x:c r="S2546" s="8">
        <x:v>110086.15621252322</x:v>
      </x:c>
      <x:c r="T2546" s="12">
        <x:v>239549.2010718813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250296</x:v>
      </x:c>
      <x:c r="B2547" s="1">
        <x:v>44782.4476333536</x:v>
      </x:c>
      <x:c r="C2547" s="6">
        <x:v>42.41204996</x:v>
      </x:c>
      <x:c r="D2547" s="14" t="s">
        <x:v>94</x:v>
      </x:c>
      <x:c r="E2547" s="15">
        <x:v>44771.48123137894</x:v>
      </x:c>
      <x:c r="F2547" t="s">
        <x:v>99</x:v>
      </x:c>
      <x:c r="G2547" s="6">
        <x:v>128.78280391768013</x:v>
      </x:c>
      <x:c r="H2547" t="s">
        <x:v>97</x:v>
      </x:c>
      <x:c r="I2547" s="6">
        <x:v>27.293822026100315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18.461</x:v>
      </x:c>
      <x:c r="S2547" s="8">
        <x:v>110106.76393989535</x:v>
      </x:c>
      <x:c r="T2547" s="12">
        <x:v>239541.58399203426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250305</x:v>
      </x:c>
      <x:c r="B2548" s="1">
        <x:v>44782.44764510315</x:v>
      </x:c>
      <x:c r="C2548" s="6">
        <x:v>42.428969306666666</x:v>
      </x:c>
      <x:c r="D2548" s="14" t="s">
        <x:v>94</x:v>
      </x:c>
      <x:c r="E2548" s="15">
        <x:v>44771.48123137894</x:v>
      </x:c>
      <x:c r="F2548" t="s">
        <x:v>99</x:v>
      </x:c>
      <x:c r="G2548" s="6">
        <x:v>128.86309458397426</x:v>
      </x:c>
      <x:c r="H2548" t="s">
        <x:v>97</x:v>
      </x:c>
      <x:c r="I2548" s="6">
        <x:v>27.28814215780949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18.455</x:v>
      </x:c>
      <x:c r="S2548" s="8">
        <x:v>110103.0222453238</x:v>
      </x:c>
      <x:c r="T2548" s="12">
        <x:v>239542.39667100008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250316</x:v>
      </x:c>
      <x:c r="B2549" s="1">
        <x:v>44782.44765627959</x:v>
      </x:c>
      <x:c r="C2549" s="6">
        <x:v>42.44506339</x:v>
      </x:c>
      <x:c r="D2549" s="14" t="s">
        <x:v>94</x:v>
      </x:c>
      <x:c r="E2549" s="15">
        <x:v>44771.48123137894</x:v>
      </x:c>
      <x:c r="F2549" t="s">
        <x:v>99</x:v>
      </x:c>
      <x:c r="G2549" s="6">
        <x:v>128.82335340343653</x:v>
      </x:c>
      <x:c r="H2549" t="s">
        <x:v>97</x:v>
      </x:c>
      <x:c r="I2549" s="6">
        <x:v>27.29066654252938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18.458</x:v>
      </x:c>
      <x:c r="S2549" s="8">
        <x:v>110090.26403360511</x:v>
      </x:c>
      <x:c r="T2549" s="12">
        <x:v>239534.8306484376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250326</x:v>
      </x:c>
      <x:c r="B2550" s="1">
        <x:v>44782.447668023946</x:v>
      </x:c>
      <x:c r="C2550" s="6">
        <x:v>42.461975261666666</x:v>
      </x:c>
      <x:c r="D2550" s="14" t="s">
        <x:v>94</x:v>
      </x:c>
      <x:c r="E2550" s="15">
        <x:v>44771.48123137894</x:v>
      </x:c>
      <x:c r="F2550" t="s">
        <x:v>99</x:v>
      </x:c>
      <x:c r="G2550" s="6">
        <x:v>128.84168381187797</x:v>
      </x:c>
      <x:c r="H2550" t="s">
        <x:v>97</x:v>
      </x:c>
      <x:c r="I2550" s="6">
        <x:v>27.29523448161217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18.456</x:v>
      </x:c>
      <x:c r="S2550" s="8">
        <x:v>110079.53095318042</x:v>
      </x:c>
      <x:c r="T2550" s="12">
        <x:v>239544.04208479638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250332</x:v>
      </x:c>
      <x:c r="B2551" s="1">
        <x:v>44782.44767977699</x:v>
      </x:c>
      <x:c r="C2551" s="6">
        <x:v>42.478899641666665</x:v>
      </x:c>
      <x:c r="D2551" s="14" t="s">
        <x:v>94</x:v>
      </x:c>
      <x:c r="E2551" s="15">
        <x:v>44771.48123137894</x:v>
      </x:c>
      <x:c r="F2551" t="s">
        <x:v>99</x:v>
      </x:c>
      <x:c r="G2551" s="6">
        <x:v>128.84448602774376</x:v>
      </x:c>
      <x:c r="H2551" t="s">
        <x:v>97</x:v>
      </x:c>
      <x:c r="I2551" s="6">
        <x:v>27.283784593413657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18.457</x:v>
      </x:c>
      <x:c r="S2551" s="8">
        <x:v>110086.05035315068</x:v>
      </x:c>
      <x:c r="T2551" s="12">
        <x:v>239539.49901686746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250341</x:v>
      </x:c>
      <x:c r="B2552" s="1">
        <x:v>44782.447691541194</x:v>
      </x:c>
      <x:c r="C2552" s="6">
        <x:v>42.495840101666666</x:v>
      </x:c>
      <x:c r="D2552" s="14" t="s">
        <x:v>94</x:v>
      </x:c>
      <x:c r="E2552" s="15">
        <x:v>44771.48123137894</x:v>
      </x:c>
      <x:c r="F2552" t="s">
        <x:v>99</x:v>
      </x:c>
      <x:c r="G2552" s="6">
        <x:v>128.85274980657238</x:v>
      </x:c>
      <x:c r="H2552" t="s">
        <x:v>97</x:v>
      </x:c>
      <x:c r="I2552" s="6">
        <x:v>27.286759757457276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18.456</x:v>
      </x:c>
      <x:c r="S2552" s="8">
        <x:v>110093.95744424874</x:v>
      </x:c>
      <x:c r="T2552" s="12">
        <x:v>239540.19643085802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250352</x:v>
      </x:c>
      <x:c r="B2553" s="1">
        <x:v>44782.447702679536</x:v>
      </x:c>
      <x:c r="C2553" s="6">
        <x:v>42.511879305</x:v>
      </x:c>
      <x:c r="D2553" s="14" t="s">
        <x:v>94</x:v>
      </x:c>
      <x:c r="E2553" s="15">
        <x:v>44771.48123137894</x:v>
      </x:c>
      <x:c r="F2553" t="s">
        <x:v>99</x:v>
      </x:c>
      <x:c r="G2553" s="6">
        <x:v>128.86284394638025</x:v>
      </x:c>
      <x:c r="H2553" t="s">
        <x:v>97</x:v>
      </x:c>
      <x:c r="I2553" s="6">
        <x:v>27.297638662573263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18.454</x:v>
      </x:c>
      <x:c r="S2553" s="8">
        <x:v>110093.39355647506</x:v>
      </x:c>
      <x:c r="T2553" s="12">
        <x:v>239541.4584392871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250357</x:v>
      </x:c>
      <x:c r="B2554" s="1">
        <x:v>44782.44771442751</x:v>
      </x:c>
      <x:c r="C2554" s="6">
        <x:v>42.52879638666667</x:v>
      </x:c>
      <x:c r="D2554" s="14" t="s">
        <x:v>94</x:v>
      </x:c>
      <x:c r="E2554" s="15">
        <x:v>44771.48123137894</x:v>
      </x:c>
      <x:c r="F2554" t="s">
        <x:v>99</x:v>
      </x:c>
      <x:c r="G2554" s="6">
        <x:v>128.85183161091928</x:v>
      </x:c>
      <x:c r="H2554" t="s">
        <x:v>97</x:v>
      </x:c>
      <x:c r="I2554" s="6">
        <x:v>27.296767146775892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18.455</x:v>
      </x:c>
      <x:c r="S2554" s="8">
        <x:v>110082.87532720773</x:v>
      </x:c>
      <x:c r="T2554" s="12">
        <x:v>239539.65816183566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250366</x:v>
      </x:c>
      <x:c r="B2555" s="1">
        <x:v>44782.44772618486</x:v>
      </x:c>
      <x:c r="C2555" s="6">
        <x:v>42.54572698166667</x:v>
      </x:c>
      <x:c r="D2555" s="14" t="s">
        <x:v>94</x:v>
      </x:c>
      <x:c r="E2555" s="15">
        <x:v>44771.48123137894</x:v>
      </x:c>
      <x:c r="F2555" t="s">
        <x:v>99</x:v>
      </x:c>
      <x:c r="G2555" s="6">
        <x:v>128.8769497885819</x:v>
      </x:c>
      <x:c r="H2555" t="s">
        <x:v>97</x:v>
      </x:c>
      <x:c r="I2555" s="6">
        <x:v>27.277533752296222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18.455</x:v>
      </x:c>
      <x:c r="S2555" s="8">
        <x:v>110082.56335685638</x:v>
      </x:c>
      <x:c r="T2555" s="12">
        <x:v>239540.35437186816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250373</x:v>
      </x:c>
      <x:c r="B2556" s="1">
        <x:v>44782.44773732554</x:v>
      </x:c>
      <x:c r="C2556" s="6">
        <x:v>42.56176955833333</x:v>
      </x:c>
      <x:c r="D2556" s="14" t="s">
        <x:v>94</x:v>
      </x:c>
      <x:c r="E2556" s="15">
        <x:v>44771.48123137894</x:v>
      </x:c>
      <x:c r="F2556" t="s">
        <x:v>99</x:v>
      </x:c>
      <x:c r="G2556" s="6">
        <x:v>128.91788579993218</x:v>
      </x:c>
      <x:c r="H2556" t="s">
        <x:v>97</x:v>
      </x:c>
      <x:c r="I2556" s="6">
        <x:v>27.30202629726682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18.448999999999998</x:v>
      </x:c>
      <x:c r="S2556" s="8">
        <x:v>110067.76245087649</x:v>
      </x:c>
      <x:c r="T2556" s="12">
        <x:v>239536.78231888718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250383</x:v>
      </x:c>
      <x:c r="B2557" s="1">
        <x:v>44782.44774905441</x:v>
      </x:c>
      <x:c r="C2557" s="6">
        <x:v>42.57865912166667</x:v>
      </x:c>
      <x:c r="D2557" s="14" t="s">
        <x:v>94</x:v>
      </x:c>
      <x:c r="E2557" s="15">
        <x:v>44771.48123137894</x:v>
      </x:c>
      <x:c r="F2557" t="s">
        <x:v>99</x:v>
      </x:c>
      <x:c r="G2557" s="6">
        <x:v>128.86437448272875</x:v>
      </x:c>
      <x:c r="H2557" t="s">
        <x:v>97</x:v>
      </x:c>
      <x:c r="I2557" s="6">
        <x:v>27.296466624139157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18.454</x:v>
      </x:c>
      <x:c r="S2557" s="8">
        <x:v>110058.86206640038</x:v>
      </x:c>
      <x:c r="T2557" s="12">
        <x:v>239534.96559544414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250392</x:v>
      </x:c>
      <x:c r="B2558" s="1">
        <x:v>44782.447760810646</x:v>
      </x:c>
      <x:c r="C2558" s="6">
        <x:v>42.595588111666665</x:v>
      </x:c>
      <x:c r="D2558" s="14" t="s">
        <x:v>94</x:v>
      </x:c>
      <x:c r="E2558" s="15">
        <x:v>44771.48123137894</x:v>
      </x:c>
      <x:c r="F2558" t="s">
        <x:v>99</x:v>
      </x:c>
      <x:c r="G2558" s="6">
        <x:v>128.89141396843956</x:v>
      </x:c>
      <x:c r="H2558" t="s">
        <x:v>97</x:v>
      </x:c>
      <x:c r="I2558" s="6">
        <x:v>27.303679174836816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18.451</x:v>
      </x:c>
      <x:c r="S2558" s="8">
        <x:v>110066.81748181577</x:v>
      </x:c>
      <x:c r="T2558" s="12">
        <x:v>239529.4878091545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250404</x:v>
      </x:c>
      <x:c r="B2559" s="1">
        <x:v>44782.44777256974</x:v>
      </x:c>
      <x:c r="C2559" s="6">
        <x:v>42.61252120333333</x:v>
      </x:c>
      <x:c r="D2559" s="14" t="s">
        <x:v>94</x:v>
      </x:c>
      <x:c r="E2559" s="15">
        <x:v>44771.48123137894</x:v>
      </x:c>
      <x:c r="F2559" t="s">
        <x:v>99</x:v>
      </x:c>
      <x:c r="G2559" s="6">
        <x:v>128.80899499026245</x:v>
      </x:c>
      <x:c r="H2559" t="s">
        <x:v>97</x:v>
      </x:c>
      <x:c r="I2559" s="6">
        <x:v>27.301665669541308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18.458</x:v>
      </x:c>
      <x:c r="S2559" s="8">
        <x:v>110087.14501519037</x:v>
      </x:c>
      <x:c r="T2559" s="12">
        <x:v>239530.51275607524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250409</x:v>
      </x:c>
      <x:c r="B2560" s="1">
        <x:v>44782.447783736636</x:v>
      </x:c>
      <x:c r="C2560" s="6">
        <x:v>42.62860154166667</x:v>
      </x:c>
      <x:c r="D2560" s="14" t="s">
        <x:v>94</x:v>
      </x:c>
      <x:c r="E2560" s="15">
        <x:v>44771.48123137894</x:v>
      </x:c>
      <x:c r="F2560" t="s">
        <x:v>99</x:v>
      </x:c>
      <x:c r="G2560" s="6">
        <x:v>128.8513370425168</x:v>
      </x:c>
      <x:c r="H2560" t="s">
        <x:v>97</x:v>
      </x:c>
      <x:c r="I2560" s="6">
        <x:v>27.28784163594537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18.456</x:v>
      </x:c>
      <x:c r="S2560" s="8">
        <x:v>110074.14969981022</x:v>
      </x:c>
      <x:c r="T2560" s="12">
        <x:v>239523.08756943088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250422</x:v>
      </x:c>
      <x:c r="B2561" s="1">
        <x:v>44782.447795481145</x:v>
      </x:c>
      <x:c r="C2561" s="6">
        <x:v>42.645513625</x:v>
      </x:c>
      <x:c r="D2561" s="14" t="s">
        <x:v>94</x:v>
      </x:c>
      <x:c r="E2561" s="15">
        <x:v>44771.48123137894</x:v>
      </x:c>
      <x:c r="F2561" t="s">
        <x:v>99</x:v>
      </x:c>
      <x:c r="G2561" s="6">
        <x:v>128.8779543491028</x:v>
      </x:c>
      <x:c r="H2561" t="s">
        <x:v>97</x:v>
      </x:c>
      <x:c r="I2561" s="6">
        <x:v>27.286068557494673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18.454</x:v>
      </x:c>
      <x:c r="S2561" s="8">
        <x:v>110060.28556156157</x:v>
      </x:c>
      <x:c r="T2561" s="12">
        <x:v>239544.0865428459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250431</x:v>
      </x:c>
      <x:c r="B2562" s="1">
        <x:v>44782.44780725041</x:v>
      </x:c>
      <x:c r="C2562" s="6">
        <x:v>42.66246138</x:v>
      </x:c>
      <x:c r="D2562" s="14" t="s">
        <x:v>94</x:v>
      </x:c>
      <x:c r="E2562" s="15">
        <x:v>44771.48123137894</x:v>
      </x:c>
      <x:c r="F2562" t="s">
        <x:v>99</x:v>
      </x:c>
      <x:c r="G2562" s="6">
        <x:v>128.9045785307286</x:v>
      </x:c>
      <x:c r="H2562" t="s">
        <x:v>97</x:v>
      </x:c>
      <x:c r="I2562" s="6">
        <x:v>27.284295479980756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18.451999999999998</x:v>
      </x:c>
      <x:c r="S2562" s="8">
        <x:v>110062.8209442193</x:v>
      </x:c>
      <x:c r="T2562" s="12">
        <x:v>239534.83915115503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250442</x:v>
      </x:c>
      <x:c r="B2563" s="1">
        <x:v>44782.44781842266</x:v>
      </x:c>
      <x:c r="C2563" s="6">
        <x:v>42.67854940833333</x:v>
      </x:c>
      <x:c r="D2563" s="14" t="s">
        <x:v>94</x:v>
      </x:c>
      <x:c r="E2563" s="15">
        <x:v>44771.48123137894</x:v>
      </x:c>
      <x:c r="F2563" t="s">
        <x:v>99</x:v>
      </x:c>
      <x:c r="G2563" s="6">
        <x:v>128.88546126009416</x:v>
      </x:c>
      <x:c r="H2563" t="s">
        <x:v>97</x:v>
      </x:c>
      <x:c r="I2563" s="6">
        <x:v>27.298930910551462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18.451999999999998</x:v>
      </x:c>
      <x:c r="S2563" s="8">
        <x:v>110050.31241134356</x:v>
      </x:c>
      <x:c r="T2563" s="12">
        <x:v>239520.52871756343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250446</x:v>
      </x:c>
      <x:c r="B2564" s="1">
        <x:v>44782.44783018783</x:v>
      </x:c>
      <x:c r="C2564" s="6">
        <x:v>42.695491256666664</x:v>
      </x:c>
      <x:c r="D2564" s="14" t="s">
        <x:v>94</x:v>
      </x:c>
      <x:c r="E2564" s="15">
        <x:v>44771.48123137894</x:v>
      </x:c>
      <x:c r="F2564" t="s">
        <x:v>99</x:v>
      </x:c>
      <x:c r="G2564" s="6">
        <x:v>128.88140553321193</x:v>
      </x:c>
      <x:c r="H2564" t="s">
        <x:v>97</x:v>
      </x:c>
      <x:c r="I2564" s="6">
        <x:v>27.311342526935277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18.451</x:v>
      </x:c>
      <x:c r="S2564" s="8">
        <x:v>110064.17786637758</x:v>
      </x:c>
      <x:c r="T2564" s="12">
        <x:v>239523.6319600311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250456</x:v>
      </x:c>
      <x:c r="B2565" s="1">
        <x:v>44782.447841934336</x:v>
      </x:c>
      <x:c r="C2565" s="6">
        <x:v>42.71240622</x:v>
      </x:c>
      <x:c r="D2565" s="14" t="s">
        <x:v>94</x:v>
      </x:c>
      <x:c r="E2565" s="15">
        <x:v>44771.48123137894</x:v>
      </x:c>
      <x:c r="F2565" t="s">
        <x:v>99</x:v>
      </x:c>
      <x:c r="G2565" s="6">
        <x:v>128.80835213149484</x:v>
      </x:c>
      <x:c r="H2565" t="s">
        <x:v>97</x:v>
      </x:c>
      <x:c r="I2565" s="6">
        <x:v>27.31146273651939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18.457</x:v>
      </x:c>
      <x:c r="S2565" s="8">
        <x:v>110055.49870014563</x:v>
      </x:c>
      <x:c r="T2565" s="12">
        <x:v>239534.81668849816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250469</x:v>
      </x:c>
      <x:c r="B2566" s="1">
        <x:v>44782.44785311562</x:v>
      </x:c>
      <x:c r="C2566" s="6">
        <x:v>42.72850727</x:v>
      </x:c>
      <x:c r="D2566" s="14" t="s">
        <x:v>94</x:v>
      </x:c>
      <x:c r="E2566" s="15">
        <x:v>44771.48123137894</x:v>
      </x:c>
      <x:c r="F2566" t="s">
        <x:v>99</x:v>
      </x:c>
      <x:c r="G2566" s="6">
        <x:v>128.850654386738</x:v>
      </x:c>
      <x:c r="H2566" t="s">
        <x:v>97</x:v>
      </x:c>
      <x:c r="I2566" s="6">
        <x:v>27.297668714845713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18.455</x:v>
      </x:c>
      <x:c r="S2566" s="8">
        <x:v>110065.1475819268</x:v>
      </x:c>
      <x:c r="T2566" s="12">
        <x:v>239527.16106038308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250474</x:v>
      </x:c>
      <x:c r="B2567" s="1">
        <x:v>44782.44786486962</x:v>
      </x:c>
      <x:c r="C2567" s="6">
        <x:v>42.745433035</x:v>
      </x:c>
      <x:c r="D2567" s="14" t="s">
        <x:v>94</x:v>
      </x:c>
      <x:c r="E2567" s="15">
        <x:v>44771.48123137894</x:v>
      </x:c>
      <x:c r="F2567" t="s">
        <x:v>99</x:v>
      </x:c>
      <x:c r="G2567" s="6">
        <x:v>128.85166764034938</x:v>
      </x:c>
      <x:c r="H2567" t="s">
        <x:v>97</x:v>
      </x:c>
      <x:c r="I2567" s="6">
        <x:v>27.278285054700063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18.457</x:v>
      </x:c>
      <x:c r="S2567" s="8">
        <x:v>110074.7618872601</x:v>
      </x:c>
      <x:c r="T2567" s="12">
        <x:v>239529.8513722564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250485</x:v>
      </x:c>
      <x:c r="B2568" s="1">
        <x:v>44782.44787660794</x:v>
      </x:c>
      <x:c r="C2568" s="6">
        <x:v>42.76233621833333</x:v>
      </x:c>
      <x:c r="D2568" s="14" t="s">
        <x:v>94</x:v>
      </x:c>
      <x:c r="E2568" s="15">
        <x:v>44771.48123137894</x:v>
      </x:c>
      <x:c r="F2568" t="s">
        <x:v>99</x:v>
      </x:c>
      <x:c r="G2568" s="6">
        <x:v>128.9199938495677</x:v>
      </x:c>
      <x:c r="H2568" t="s">
        <x:v>97</x:v>
      </x:c>
      <x:c r="I2568" s="6">
        <x:v>27.281801152182652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18.451</x:v>
      </x:c>
      <x:c r="S2568" s="8">
        <x:v>110060.35575845672</x:v>
      </x:c>
      <x:c r="T2568" s="12">
        <x:v>239527.08645451049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250492</x:v>
      </x:c>
      <x:c r="B2569" s="1">
        <x:v>44782.447887768176</x:v>
      </x:c>
      <x:c r="C2569" s="6">
        <x:v>42.778406955</x:v>
      </x:c>
      <x:c r="D2569" s="14" t="s">
        <x:v>94</x:v>
      </x:c>
      <x:c r="E2569" s="15">
        <x:v>44771.48123137894</x:v>
      </x:c>
      <x:c r="F2569" t="s">
        <x:v>99</x:v>
      </x:c>
      <x:c r="G2569" s="6">
        <x:v>128.92221768355054</x:v>
      </x:c>
      <x:c r="H2569" t="s">
        <x:v>97</x:v>
      </x:c>
      <x:c r="I2569" s="6">
        <x:v>27.28940434993183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18.45</x:v>
      </x:c>
      <x:c r="S2569" s="8">
        <x:v>110062.94298373754</x:v>
      </x:c>
      <x:c r="T2569" s="12">
        <x:v>239527.6240282634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250493</x:v>
      </x:c>
      <x:c r="B2570" s="1">
        <x:v>44782.44789952171</x:v>
      </x:c>
      <x:c r="C2570" s="6">
        <x:v>42.795332028333334</x:v>
      </x:c>
      <x:c r="D2570" s="14" t="s">
        <x:v>94</x:v>
      </x:c>
      <x:c r="E2570" s="15">
        <x:v>44771.48123137894</x:v>
      </x:c>
      <x:c r="F2570" t="s">
        <x:v>99</x:v>
      </x:c>
      <x:c r="G2570" s="6">
        <x:v>128.90656633584928</x:v>
      </x:c>
      <x:c r="H2570" t="s">
        <x:v>97</x:v>
      </x:c>
      <x:c r="I2570" s="6">
        <x:v>27.29207899671337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18.451</x:v>
      </x:c>
      <x:c r="S2570" s="8">
        <x:v>110057.40344174633</x:v>
      </x:c>
      <x:c r="T2570" s="12">
        <x:v>239537.391837974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250504</x:v>
      </x:c>
      <x:c r="B2571" s="1">
        <x:v>44782.44791127391</x:v>
      </x:c>
      <x:c r="C2571" s="6">
        <x:v>42.81225521166667</x:v>
      </x:c>
      <x:c r="D2571" s="14" t="s">
        <x:v>94</x:v>
      </x:c>
      <x:c r="E2571" s="15">
        <x:v>44771.48123137894</x:v>
      </x:c>
      <x:c r="F2571" t="s">
        <x:v>99</x:v>
      </x:c>
      <x:c r="G2571" s="6">
        <x:v>128.90252281138072</x:v>
      </x:c>
      <x:c r="H2571" t="s">
        <x:v>97</x:v>
      </x:c>
      <x:c r="I2571" s="6">
        <x:v>27.295174377110015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18.451</x:v>
      </x:c>
      <x:c r="S2571" s="8">
        <x:v>110053.50386368802</x:v>
      </x:c>
      <x:c r="T2571" s="12">
        <x:v>239530.86546647828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250519</x:v>
      </x:c>
      <x:c r="B2572" s="1">
        <x:v>44782.44792300661</x:v>
      </x:c>
      <x:c r="C2572" s="6">
        <x:v>42.829150291666664</x:v>
      </x:c>
      <x:c r="D2572" s="14" t="s">
        <x:v>94</x:v>
      </x:c>
      <x:c r="E2572" s="15">
        <x:v>44771.48123137894</x:v>
      </x:c>
      <x:c r="F2572" t="s">
        <x:v>99</x:v>
      </x:c>
      <x:c r="G2572" s="6">
        <x:v>128.8904462342487</x:v>
      </x:c>
      <x:c r="H2572" t="s">
        <x:v>97</x:v>
      </x:c>
      <x:c r="I2572" s="6">
        <x:v>27.295114272609226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18.451999999999998</x:v>
      </x:c>
      <x:c r="S2572" s="8">
        <x:v>110049.75540991475</x:v>
      </x:c>
      <x:c r="T2572" s="12">
        <x:v>239518.55329316246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250526</x:v>
      </x:c>
      <x:c r="B2573" s="1">
        <x:v>44782.44793415711</x:v>
      </x:c>
      <x:c r="C2573" s="6">
        <x:v>42.845207015</x:v>
      </x:c>
      <x:c r="D2573" s="14" t="s">
        <x:v>94</x:v>
      </x:c>
      <x:c r="E2573" s="15">
        <x:v>44771.48123137894</x:v>
      </x:c>
      <x:c r="F2573" t="s">
        <x:v>99</x:v>
      </x:c>
      <x:c r="G2573" s="6">
        <x:v>128.90841150604962</x:v>
      </x:c>
      <x:c r="H2573" t="s">
        <x:v>97</x:v>
      </x:c>
      <x:c r="I2573" s="6">
        <x:v>27.29066654252938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18.451</x:v>
      </x:c>
      <x:c r="S2573" s="8">
        <x:v>110059.90046786341</x:v>
      </x:c>
      <x:c r="T2573" s="12">
        <x:v>239520.22120606585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250539</x:v>
      </x:c>
      <x:c r="B2574" s="1">
        <x:v>44782.44794590242</x:v>
      </x:c>
      <x:c r="C2574" s="6">
        <x:v>42.86212027333333</x:v>
      </x:c>
      <x:c r="D2574" s="14" t="s">
        <x:v>94</x:v>
      </x:c>
      <x:c r="E2574" s="15">
        <x:v>44771.48123137894</x:v>
      </x:c>
      <x:c r="F2574" t="s">
        <x:v>99</x:v>
      </x:c>
      <x:c r="G2574" s="6">
        <x:v>128.8473582497178</x:v>
      </x:c>
      <x:c r="H2574" t="s">
        <x:v>97</x:v>
      </x:c>
      <x:c r="I2574" s="6">
        <x:v>27.300193106731513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18.455</x:v>
      </x:c>
      <x:c r="S2574" s="8">
        <x:v>110059.18112928323</x:v>
      </x:c>
      <x:c r="T2574" s="12">
        <x:v>239517.69859951656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250545</x:v>
      </x:c>
      <x:c r="B2575" s="1">
        <x:v>44782.44795765949</x:v>
      </x:c>
      <x:c r="C2575" s="6">
        <x:v>42.87905044</x:v>
      </x:c>
      <x:c r="D2575" s="14" t="s">
        <x:v>94</x:v>
      </x:c>
      <x:c r="E2575" s="15">
        <x:v>44771.48123137894</x:v>
      </x:c>
      <x:c r="F2575" t="s">
        <x:v>99</x:v>
      </x:c>
      <x:c r="G2575" s="6">
        <x:v>128.89977489978455</x:v>
      </x:c>
      <x:c r="H2575" t="s">
        <x:v>97</x:v>
      </x:c>
      <x:c r="I2575" s="6">
        <x:v>27.297278035319323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18.451</x:v>
      </x:c>
      <x:c r="S2575" s="8">
        <x:v>110062.37842335248</x:v>
      </x:c>
      <x:c r="T2575" s="12">
        <x:v>239511.87416265157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250553</x:v>
      </x:c>
      <x:c r="B2576" s="1">
        <x:v>44782.4479688318</x:v>
      </x:c>
      <x:c r="C2576" s="6">
        <x:v>42.895138581666664</x:v>
      </x:c>
      <x:c r="D2576" s="14" t="s">
        <x:v>94</x:v>
      </x:c>
      <x:c r="E2576" s="15">
        <x:v>44771.48123137894</x:v>
      </x:c>
      <x:c r="F2576" t="s">
        <x:v>99</x:v>
      </x:c>
      <x:c r="G2576" s="6">
        <x:v>128.94708648342566</x:v>
      </x:c>
      <x:c r="H2576" t="s">
        <x:v>97</x:v>
      </x:c>
      <x:c r="I2576" s="6">
        <x:v>27.288983619172086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18.448</x:v>
      </x:c>
      <x:c r="S2576" s="8">
        <x:v>110056.77574096683</x:v>
      </x:c>
      <x:c r="T2576" s="12">
        <x:v>239509.3203734076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250563</x:v>
      </x:c>
      <x:c r="B2577" s="1">
        <x:v>44782.44798057651</x:v>
      </x:c>
      <x:c r="C2577" s="6">
        <x:v>42.91205094666667</x:v>
      </x:c>
      <x:c r="D2577" s="14" t="s">
        <x:v>94</x:v>
      </x:c>
      <x:c r="E2577" s="15">
        <x:v>44771.48123137894</x:v>
      </x:c>
      <x:c r="F2577" t="s">
        <x:v>99</x:v>
      </x:c>
      <x:c r="G2577" s="6">
        <x:v>128.87503500223875</x:v>
      </x:c>
      <x:c r="H2577" t="s">
        <x:v>97</x:v>
      </x:c>
      <x:c r="I2577" s="6">
        <x:v>27.297608610300358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18.453</x:v>
      </x:c>
      <x:c r="S2577" s="8">
        <x:v>110049.74327427211</x:v>
      </x:c>
      <x:c r="T2577" s="12">
        <x:v>239518.93434152563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250575</x:v>
      </x:c>
      <x:c r="B2578" s="1">
        <x:v>44782.447992325855</x:v>
      </x:c>
      <x:c r="C2578" s="6">
        <x:v>42.92897000666667</x:v>
      </x:c>
      <x:c r="D2578" s="14" t="s">
        <x:v>94</x:v>
      </x:c>
      <x:c r="E2578" s="15">
        <x:v>44771.48123137894</x:v>
      </x:c>
      <x:c r="F2578" t="s">
        <x:v>99</x:v>
      </x:c>
      <x:c r="G2578" s="6">
        <x:v>128.85316581893431</x:v>
      </x:c>
      <x:c r="H2578" t="s">
        <x:v>97</x:v>
      </x:c>
      <x:c r="I2578" s="6">
        <x:v>27.295745369922315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18.455</x:v>
      </x:c>
      <x:c r="S2578" s="8">
        <x:v>110055.59180931088</x:v>
      </x:c>
      <x:c r="T2578" s="12">
        <x:v>239520.28407089075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250582</x:v>
      </x:c>
      <x:c r="B2579" s="1">
        <x:v>44782.44800408223</x:v>
      </x:c>
      <x:c r="C2579" s="6">
        <x:v>42.945899195</x:v>
      </x:c>
      <x:c r="D2579" s="14" t="s">
        <x:v>94</x:v>
      </x:c>
      <x:c r="E2579" s="15">
        <x:v>44771.48123137894</x:v>
      </x:c>
      <x:c r="F2579" t="s">
        <x:v>99</x:v>
      </x:c>
      <x:c r="G2579" s="6">
        <x:v>128.84654952469052</x:v>
      </x:c>
      <x:c r="H2579" t="s">
        <x:v>97</x:v>
      </x:c>
      <x:c r="I2579" s="6">
        <x:v>27.291508004524985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18.456</x:v>
      </x:c>
      <x:c r="S2579" s="8">
        <x:v>110049.67904853271</x:v>
      </x:c>
      <x:c r="T2579" s="12">
        <x:v>239521.18898635916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250597</x:v>
      </x:c>
      <x:c r="B2580" s="1">
        <x:v>44782.44801522944</x:v>
      </x:c>
      <x:c r="C2580" s="6">
        <x:v>42.96195118166667</x:v>
      </x:c>
      <x:c r="D2580" s="14" t="s">
        <x:v>94</x:v>
      </x:c>
      <x:c r="E2580" s="15">
        <x:v>44771.48123137894</x:v>
      </x:c>
      <x:c r="F2580" t="s">
        <x:v>99</x:v>
      </x:c>
      <x:c r="G2580" s="6">
        <x:v>128.88007395484607</x:v>
      </x:c>
      <x:c r="H2580" t="s">
        <x:v>97</x:v>
      </x:c>
      <x:c r="I2580" s="6">
        <x:v>27.28444574075047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18.454</x:v>
      </x:c>
      <x:c r="S2580" s="8">
        <x:v>110050.56215956798</x:v>
      </x:c>
      <x:c r="T2580" s="12">
        <x:v>239506.4812686376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250599</x:v>
      </x:c>
      <x:c r="B2581" s="1">
        <x:v>44782.44802698851</x:v>
      </x:c>
      <x:c r="C2581" s="6">
        <x:v>42.97888423</x:v>
      </x:c>
      <x:c r="D2581" s="14" t="s">
        <x:v>94</x:v>
      </x:c>
      <x:c r="E2581" s="15">
        <x:v>44771.48123137894</x:v>
      </x:c>
      <x:c r="F2581" t="s">
        <x:v>99</x:v>
      </x:c>
      <x:c r="G2581" s="6">
        <x:v>128.89780190351433</x:v>
      </x:c>
      <x:c r="H2581" t="s">
        <x:v>97</x:v>
      </x:c>
      <x:c r="I2581" s="6">
        <x:v>27.280178337502093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18.453</x:v>
      </x:c>
      <x:c r="S2581" s="8">
        <x:v>110061.96537455596</x:v>
      </x:c>
      <x:c r="T2581" s="12">
        <x:v>239502.9109199814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250609</x:v>
      </x:c>
      <x:c r="B2582" s="1">
        <x:v>44782.448038759096</x:v>
      </x:c>
      <x:c r="C2582" s="6">
        <x:v>42.995833868333335</x:v>
      </x:c>
      <x:c r="D2582" s="14" t="s">
        <x:v>94</x:v>
      </x:c>
      <x:c r="E2582" s="15">
        <x:v>44771.48123137894</x:v>
      </x:c>
      <x:c r="F2582" t="s">
        <x:v>99</x:v>
      </x:c>
      <x:c r="G2582" s="6">
        <x:v>128.8676245626141</x:v>
      </x:c>
      <x:c r="H2582" t="s">
        <x:v>97</x:v>
      </x:c>
      <x:c r="I2582" s="6">
        <x:v>27.275370002314048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18.456</x:v>
      </x:c>
      <x:c r="S2582" s="8">
        <x:v>110059.65324853417</x:v>
      </x:c>
      <x:c r="T2582" s="12">
        <x:v>239509.49179593398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250622</x:v>
      </x:c>
      <x:c r="B2583" s="1">
        <x:v>44782.44804994562</x:v>
      </x:c>
      <x:c r="C2583" s="6">
        <x:v>43.011942471666664</x:v>
      </x:c>
      <x:c r="D2583" s="14" t="s">
        <x:v>94</x:v>
      </x:c>
      <x:c r="E2583" s="15">
        <x:v>44771.48123137894</x:v>
      </x:c>
      <x:c r="F2583" t="s">
        <x:v>99</x:v>
      </x:c>
      <x:c r="G2583" s="6">
        <x:v>128.93474379879234</x:v>
      </x:c>
      <x:c r="H2583" t="s">
        <x:v>97</x:v>
      </x:c>
      <x:c r="I2583" s="6">
        <x:v>27.279817712123986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18.45</x:v>
      </x:c>
      <x:c r="S2583" s="8">
        <x:v>110053.4251818335</x:v>
      </x:c>
      <x:c r="T2583" s="12">
        <x:v>239497.31560180677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250626</x:v>
      </x:c>
      <x:c r="B2584" s="1">
        <x:v>44782.44806169584</x:v>
      </x:c>
      <x:c r="C2584" s="6">
        <x:v>43.02886279333333</x:v>
      </x:c>
      <x:c r="D2584" s="14" t="s">
        <x:v>94</x:v>
      </x:c>
      <x:c r="E2584" s="15">
        <x:v>44771.48123137894</x:v>
      </x:c>
      <x:c r="F2584" t="s">
        <x:v>99</x:v>
      </x:c>
      <x:c r="G2584" s="6">
        <x:v>128.88875837413582</x:v>
      </x:c>
      <x:c r="H2584" t="s">
        <x:v>97</x:v>
      </x:c>
      <x:c r="I2584" s="6">
        <x:v>27.296406519615175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18.451999999999998</x:v>
      </x:c>
      <x:c r="S2584" s="8">
        <x:v>110054.94734072678</x:v>
      </x:c>
      <x:c r="T2584" s="12">
        <x:v>239513.1454741846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250638</x:v>
      </x:c>
      <x:c r="B2585" s="1">
        <x:v>44782.448073427026</x:v>
      </x:c>
      <x:c r="C2585" s="6">
        <x:v>43.04575569833333</x:v>
      </x:c>
      <x:c r="D2585" s="14" t="s">
        <x:v>94</x:v>
      </x:c>
      <x:c r="E2585" s="15">
        <x:v>44771.48123137894</x:v>
      </x:c>
      <x:c r="F2585" t="s">
        <x:v>99</x:v>
      </x:c>
      <x:c r="G2585" s="6">
        <x:v>128.9002852192031</x:v>
      </x:c>
      <x:c r="H2585" t="s">
        <x:v>97</x:v>
      </x:c>
      <x:c r="I2585" s="6">
        <x:v>27.296887355837953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18.451</x:v>
      </x:c>
      <x:c r="S2585" s="8">
        <x:v>110049.74302101631</x:v>
      </x:c>
      <x:c r="T2585" s="12">
        <x:v>239504.39099973047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250649</x:v>
      </x:c>
      <x:c r="B2586" s="1">
        <x:v>44782.448084584554</x:v>
      </x:c>
      <x:c r="C2586" s="6">
        <x:v>43.06182253666667</x:v>
      </x:c>
      <x:c r="D2586" s="14" t="s">
        <x:v>94</x:v>
      </x:c>
      <x:c r="E2586" s="15">
        <x:v>44771.48123137894</x:v>
      </x:c>
      <x:c r="F2586" t="s">
        <x:v>99</x:v>
      </x:c>
      <x:c r="G2586" s="6">
        <x:v>128.85705084345244</x:v>
      </x:c>
      <x:c r="H2586" t="s">
        <x:v>97</x:v>
      </x:c>
      <x:c r="I2586" s="6">
        <x:v>27.292770197913796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18.455</x:v>
      </x:c>
      <x:c r="S2586" s="8">
        <x:v>110055.85907092501</x:v>
      </x:c>
      <x:c r="T2586" s="12">
        <x:v>239511.63596731707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250653</x:v>
      </x:c>
      <x:c r="B2587" s="1">
        <x:v>44782.448096347376</x:v>
      </x:c>
      <x:c r="C2587" s="6">
        <x:v>43.078761003333334</x:v>
      </x:c>
      <x:c r="D2587" s="14" t="s">
        <x:v>94</x:v>
      </x:c>
      <x:c r="E2587" s="15">
        <x:v>44771.48123137894</x:v>
      </x:c>
      <x:c r="F2587" t="s">
        <x:v>99</x:v>
      </x:c>
      <x:c r="G2587" s="6">
        <x:v>128.91880180507468</x:v>
      </x:c>
      <x:c r="H2587" t="s">
        <x:v>97</x:v>
      </x:c>
      <x:c r="I2587" s="6">
        <x:v>27.29201889226806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18.45</x:v>
      </x:c>
      <x:c r="S2587" s="8">
        <x:v>110047.49200532437</x:v>
      </x:c>
      <x:c r="T2587" s="12">
        <x:v>239500.23395657586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250662</x:v>
      </x:c>
      <x:c r="B2588" s="1">
        <x:v>44782.44810808918</x:v>
      </x:c>
      <x:c r="C2588" s="6">
        <x:v>43.09566918666667</x:v>
      </x:c>
      <x:c r="D2588" s="14" t="s">
        <x:v>94</x:v>
      </x:c>
      <x:c r="E2588" s="15">
        <x:v>44771.48123137894</x:v>
      </x:c>
      <x:c r="F2588" t="s">
        <x:v>99</x:v>
      </x:c>
      <x:c r="G2588" s="6">
        <x:v>128.86939798398737</x:v>
      </x:c>
      <x:c r="H2588" t="s">
        <x:v>97</x:v>
      </x:c>
      <x:c r="I2588" s="6">
        <x:v>27.29261993677119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18.454</x:v>
      </x:c>
      <x:c r="S2588" s="8">
        <x:v>110058.27000284535</x:v>
      </x:c>
      <x:c r="T2588" s="12">
        <x:v>239503.77889837825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250677</x:v>
      </x:c>
      <x:c r="B2589" s="1">
        <x:v>44782.448119258275</x:v>
      </x:c>
      <x:c r="C2589" s="6">
        <x:v>43.111752695</x:v>
      </x:c>
      <x:c r="D2589" s="14" t="s">
        <x:v>94</x:v>
      </x:c>
      <x:c r="E2589" s="15">
        <x:v>44771.48123137894</x:v>
      </x:c>
      <x:c r="F2589" t="s">
        <x:v>99</x:v>
      </x:c>
      <x:c r="G2589" s="6">
        <x:v>128.90643516915463</x:v>
      </x:c>
      <x:c r="H2589" t="s">
        <x:v>97</x:v>
      </x:c>
      <x:c r="I2589" s="6">
        <x:v>27.30148535569333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18.45</x:v>
      </x:c>
      <x:c r="S2589" s="8">
        <x:v>110047.95991459482</x:v>
      </x:c>
      <x:c r="T2589" s="12">
        <x:v>239511.79046246666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250681</x:v>
      </x:c>
      <x:c r="B2590" s="1">
        <x:v>44782.448130991594</x:v>
      </x:c>
      <x:c r="C2590" s="6">
        <x:v>43.12864866333334</x:v>
      </x:c>
      <x:c r="D2590" s="14" t="s">
        <x:v>94</x:v>
      </x:c>
      <x:c r="E2590" s="15">
        <x:v>44771.48123137894</x:v>
      </x:c>
      <x:c r="F2590" t="s">
        <x:v>99</x:v>
      </x:c>
      <x:c r="G2590" s="6">
        <x:v>128.89574555761973</x:v>
      </x:c>
      <x:c r="H2590" t="s">
        <x:v>97</x:v>
      </x:c>
      <x:c r="I2590" s="6">
        <x:v>27.291057221286792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18.451999999999998</x:v>
      </x:c>
      <x:c r="S2590" s="8">
        <x:v>110040.1627623586</x:v>
      </x:c>
      <x:c r="T2590" s="12">
        <x:v>239503.84588993795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250692</x:v>
      </x:c>
      <x:c r="B2591" s="1">
        <x:v>44782.44814273746</x:v>
      </x:c>
      <x:c r="C2591" s="6">
        <x:v>43.14556272</x:v>
      </x:c>
      <x:c r="D2591" s="14" t="s">
        <x:v>94</x:v>
      </x:c>
      <x:c r="E2591" s="15">
        <x:v>44771.48123137894</x:v>
      </x:c>
      <x:c r="F2591" t="s">
        <x:v>99</x:v>
      </x:c>
      <x:c r="G2591" s="6">
        <x:v>128.90320444967332</x:v>
      </x:c>
      <x:c r="H2591" t="s">
        <x:v>97</x:v>
      </x:c>
      <x:c r="I2591" s="6">
        <x:v>27.285347305512005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18.451999999999998</x:v>
      </x:c>
      <x:c r="S2591" s="8">
        <x:v>110038.35466242285</x:v>
      </x:c>
      <x:c r="T2591" s="12">
        <x:v>239501.4777077455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250701</x:v>
      </x:c>
      <x:c r="B2592" s="1">
        <x:v>44782.44815449863</x:v>
      </x:c>
      <x:c r="C2592" s="6">
        <x:v>43.162498803333335</x:v>
      </x:c>
      <x:c r="D2592" s="14" t="s">
        <x:v>94</x:v>
      </x:c>
      <x:c r="E2592" s="15">
        <x:v>44771.48123137894</x:v>
      </x:c>
      <x:c r="F2592" t="s">
        <x:v>99</x:v>
      </x:c>
      <x:c r="G2592" s="6">
        <x:v>128.85687905404666</x:v>
      </x:c>
      <x:c r="H2592" t="s">
        <x:v>97</x:v>
      </x:c>
      <x:c r="I2592" s="6">
        <x:v>27.3022066111439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18.454</x:v>
      </x:c>
      <x:c r="S2592" s="8">
        <x:v>110039.03470789467</x:v>
      </x:c>
      <x:c r="T2592" s="12">
        <x:v>239497.98744986425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250706</x:v>
      </x:c>
      <x:c r="B2593" s="1">
        <x:v>44782.448165667025</x:v>
      </x:c>
      <x:c r="C2593" s="6">
        <x:v>43.1785813</x:v>
      </x:c>
      <x:c r="D2593" s="14" t="s">
        <x:v>94</x:v>
      </x:c>
      <x:c r="E2593" s="15">
        <x:v>44771.48123137894</x:v>
      </x:c>
      <x:c r="F2593" t="s">
        <x:v>99</x:v>
      </x:c>
      <x:c r="G2593" s="6">
        <x:v>128.92560792383745</x:v>
      </x:c>
      <x:c r="H2593" t="s">
        <x:v>97</x:v>
      </x:c>
      <x:c r="I2593" s="6">
        <x:v>27.305422210247798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18.448</x:v>
      </x:c>
      <x:c r="S2593" s="8">
        <x:v>110034.40341386155</x:v>
      </x:c>
      <x:c r="T2593" s="12">
        <x:v>239492.00762580862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250719</x:v>
      </x:c>
      <x:c r="B2594" s="1">
        <x:v>44782.44817742837</x:v>
      </x:c>
      <x:c r="C2594" s="6">
        <x:v>43.19551763</x:v>
      </x:c>
      <x:c r="D2594" s="14" t="s">
        <x:v>94</x:v>
      </x:c>
      <x:c r="E2594" s="15">
        <x:v>44771.48123137894</x:v>
      </x:c>
      <x:c r="F2594" t="s">
        <x:v>99</x:v>
      </x:c>
      <x:c r="G2594" s="6">
        <x:v>129.0223701076031</x:v>
      </x:c>
      <x:c r="H2594" t="s">
        <x:v>97</x:v>
      </x:c>
      <x:c r="I2594" s="6">
        <x:v>27.27792442952523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18.442999999999998</x:v>
      </x:c>
      <x:c r="S2594" s="8">
        <x:v>110008.2387160291</x:v>
      </x:c>
      <x:c r="T2594" s="12">
        <x:v>239508.93700751354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250725</x:v>
      </x:c>
      <x:c r="B2595" s="1">
        <x:v>44782.44818914483</x:v>
      </x:c>
      <x:c r="C2595" s="6">
        <x:v>43.21238933</x:v>
      </x:c>
      <x:c r="D2595" s="14" t="s">
        <x:v>94</x:v>
      </x:c>
      <x:c r="E2595" s="15">
        <x:v>44771.48123137894</x:v>
      </x:c>
      <x:c r="F2595" t="s">
        <x:v>99</x:v>
      </x:c>
      <x:c r="G2595" s="6">
        <x:v>128.99083201143623</x:v>
      </x:c>
      <x:c r="H2595" t="s">
        <x:v>97</x:v>
      </x:c>
      <x:c r="I2595" s="6">
        <x:v>27.292740145684547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18.444</x:v>
      </x:c>
      <x:c r="S2595" s="8">
        <x:v>110004.67384872366</x:v>
      </x:c>
      <x:c r="T2595" s="12">
        <x:v>239489.91401695303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250733</x:v>
      </x:c>
      <x:c r="B2596" s="1">
        <x:v>44782.44820028254</x:v>
      </x:c>
      <x:c r="C2596" s="6">
        <x:v>43.228427625</x:v>
      </x:c>
      <x:c r="D2596" s="14" t="s">
        <x:v>94</x:v>
      </x:c>
      <x:c r="E2596" s="15">
        <x:v>44771.48123137894</x:v>
      </x:c>
      <x:c r="F2596" t="s">
        <x:v>99</x:v>
      </x:c>
      <x:c r="G2596" s="6">
        <x:v>128.93797605441364</x:v>
      </x:c>
      <x:c r="H2596" t="s">
        <x:v>97</x:v>
      </x:c>
      <x:c r="I2596" s="6">
        <x:v>27.295955735719417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18.448</x:v>
      </x:c>
      <x:c r="S2596" s="8">
        <x:v>110012.09181294564</x:v>
      </x:c>
      <x:c r="T2596" s="12">
        <x:v>239504.95846435855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250748</x:v>
      </x:c>
      <x:c r="B2597" s="1">
        <x:v>44782.44821202873</x:v>
      </x:c>
      <x:c r="C2597" s="6">
        <x:v>43.24534215166667</x:v>
      </x:c>
      <x:c r="D2597" s="14" t="s">
        <x:v>94</x:v>
      </x:c>
      <x:c r="E2597" s="15">
        <x:v>44771.48123137894</x:v>
      </x:c>
      <x:c r="F2597" t="s">
        <x:v>99</x:v>
      </x:c>
      <x:c r="G2597" s="6">
        <x:v>128.99794261417486</x:v>
      </x:c>
      <x:c r="H2597" t="s">
        <x:v>97</x:v>
      </x:c>
      <x:c r="I2597" s="6">
        <x:v>27.287300696657894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18.444</x:v>
      </x:c>
      <x:c r="S2597" s="8">
        <x:v>110000.05745647813</x:v>
      </x:c>
      <x:c r="T2597" s="12">
        <x:v>239493.97536201013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250752</x:v>
      </x:c>
      <x:c r="B2598" s="1">
        <x:v>44782.44822379347</x:v>
      </x:c>
      <x:c r="C2598" s="6">
        <x:v>43.262283376666666</x:v>
      </x:c>
      <x:c r="D2598" s="14" t="s">
        <x:v>94</x:v>
      </x:c>
      <x:c r="E2598" s="15">
        <x:v>44771.48123137894</x:v>
      </x:c>
      <x:c r="F2598" t="s">
        <x:v>99</x:v>
      </x:c>
      <x:c r="G2598" s="6">
        <x:v>128.95132789326638</x:v>
      </x:c>
      <x:c r="H2598" t="s">
        <x:v>97</x:v>
      </x:c>
      <x:c r="I2598" s="6">
        <x:v>27.28573798365005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18.448</x:v>
      </x:c>
      <x:c r="S2598" s="8">
        <x:v>109998.47171324024</x:v>
      </x:c>
      <x:c r="T2598" s="12">
        <x:v>239497.44456221952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250760</x:v>
      </x:c>
      <x:c r="B2599" s="1">
        <x:v>44782.44823497845</x:v>
      </x:c>
      <x:c r="C2599" s="6">
        <x:v>43.27838974666667</x:v>
      </x:c>
      <x:c r="D2599" s="14" t="s">
        <x:v>94</x:v>
      </x:c>
      <x:c r="E2599" s="15">
        <x:v>44771.48123137894</x:v>
      </x:c>
      <x:c r="F2599" t="s">
        <x:v>99</x:v>
      </x:c>
      <x:c r="G2599" s="6">
        <x:v>129.01199653234283</x:v>
      </x:c>
      <x:c r="H2599" t="s">
        <x:v>97</x:v>
      </x:c>
      <x:c r="I2599" s="6">
        <x:v>27.285858192316937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18.442999999999998</x:v>
      </x:c>
      <x:c r="S2599" s="8">
        <x:v>109995.23929497738</x:v>
      </x:c>
      <x:c r="T2599" s="12">
        <x:v>239491.01593093123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250775</x:v>
      </x:c>
      <x:c r="B2600" s="1">
        <x:v>44782.44824672013</x:v>
      </x:c>
      <x:c r="C2600" s="6">
        <x:v>43.295297758333334</x:v>
      </x:c>
      <x:c r="D2600" s="14" t="s">
        <x:v>94</x:v>
      </x:c>
      <x:c r="E2600" s="15">
        <x:v>44771.48123137894</x:v>
      </x:c>
      <x:c r="F2600" t="s">
        <x:v>99</x:v>
      </x:c>
      <x:c r="G2600" s="6">
        <x:v>128.99234969563233</x:v>
      </x:c>
      <x:c r="H2600" t="s">
        <x:v>97</x:v>
      </x:c>
      <x:c r="I2600" s="6">
        <x:v>27.272965837303218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18.445999999999998</x:v>
      </x:c>
      <x:c r="S2600" s="8">
        <x:v>109993.85085328385</x:v>
      </x:c>
      <x:c r="T2600" s="12">
        <x:v>239492.30898891145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250782</x:v>
      </x:c>
      <x:c r="B2601" s="1">
        <x:v>44782.44825846373</x:v>
      </x:c>
      <x:c r="C2601" s="6">
        <x:v>43.312208555</x:v>
      </x:c>
      <x:c r="D2601" s="14" t="s">
        <x:v>94</x:v>
      </x:c>
      <x:c r="E2601" s="15">
        <x:v>44771.48123137894</x:v>
      </x:c>
      <x:c r="F2601" t="s">
        <x:v>99</x:v>
      </x:c>
      <x:c r="G2601" s="6">
        <x:v>129.0071097228218</x:v>
      </x:c>
      <x:c r="H2601" t="s">
        <x:v>97</x:v>
      </x:c>
      <x:c r="I2601" s="6">
        <x:v>27.27098240246505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18.445</x:v>
      </x:c>
      <x:c r="S2601" s="8">
        <x:v>110007.48932580376</x:v>
      </x:c>
      <x:c r="T2601" s="12">
        <x:v>239487.01770393533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250791</x:v>
      </x:c>
      <x:c r="B2602" s="1">
        <x:v>44782.44827021407</x:v>
      </x:c>
      <x:c r="C2602" s="6">
        <x:v>43.32912903333333</x:v>
      </x:c>
      <x:c r="D2602" s="14" t="s">
        <x:v>94</x:v>
      </x:c>
      <x:c r="E2602" s="15">
        <x:v>44771.48123137894</x:v>
      </x:c>
      <x:c r="F2602" t="s">
        <x:v>99</x:v>
      </x:c>
      <x:c r="G2602" s="6">
        <x:v>129.02204425332738</x:v>
      </x:c>
      <x:c r="H2602" t="s">
        <x:v>97</x:v>
      </x:c>
      <x:c r="I2602" s="6">
        <x:v>27.28748100974417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18.442</x:v>
      </x:c>
      <x:c r="S2602" s="8">
        <x:v>109997.14898013935</x:v>
      </x:c>
      <x:c r="T2602" s="12">
        <x:v>239496.74645724206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250802</x:v>
      </x:c>
      <x:c r="B2603" s="1">
        <x:v>44782.448281379475</x:v>
      </x:c>
      <x:c r="C2603" s="6">
        <x:v>43.34520722</x:v>
      </x:c>
      <x:c r="D2603" s="14" t="s">
        <x:v>94</x:v>
      </x:c>
      <x:c r="E2603" s="15">
        <x:v>44771.48123137894</x:v>
      </x:c>
      <x:c r="F2603" t="s">
        <x:v>99</x:v>
      </x:c>
      <x:c r="G2603" s="6">
        <x:v>128.9637918745946</x:v>
      </x:c>
      <x:c r="H2603" t="s">
        <x:v>97</x:v>
      </x:c>
      <x:c r="I2603" s="6">
        <x:v>27.294813750120284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18.445999999999998</x:v>
      </x:c>
      <x:c r="S2603" s="8">
        <x:v>109982.14335076632</x:v>
      </x:c>
      <x:c r="T2603" s="12">
        <x:v>239493.06415259844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250807</x:v>
      </x:c>
      <x:c r="B2604" s="1">
        <x:v>44782.44829312859</x:v>
      </x:c>
      <x:c r="C2604" s="6">
        <x:v>43.362125945</x:v>
      </x:c>
      <x:c r="D2604" s="14" t="s">
        <x:v>94</x:v>
      </x:c>
      <x:c r="E2604" s="15">
        <x:v>44771.48123137894</x:v>
      </x:c>
      <x:c r="F2604" t="s">
        <x:v>99</x:v>
      </x:c>
      <x:c r="G2604" s="6">
        <x:v>129.006574507802</x:v>
      </x:c>
      <x:c r="H2604" t="s">
        <x:v>97</x:v>
      </x:c>
      <x:c r="I2604" s="6">
        <x:v>27.29000539396702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18.442999999999998</x:v>
      </x:c>
      <x:c r="S2604" s="8">
        <x:v>109999.95781038023</x:v>
      </x:c>
      <x:c r="T2604" s="12">
        <x:v>239490.37608796443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250818</x:v>
      </x:c>
      <x:c r="B2605" s="1">
        <x:v>44782.44830487706</x:v>
      </x:c>
      <x:c r="C2605" s="6">
        <x:v>43.37904375</x:v>
      </x:c>
      <x:c r="D2605" s="14" t="s">
        <x:v>94</x:v>
      </x:c>
      <x:c r="E2605" s="15">
        <x:v>44771.48123137894</x:v>
      </x:c>
      <x:c r="F2605" t="s">
        <x:v>99</x:v>
      </x:c>
      <x:c r="G2605" s="6">
        <x:v>128.94952133981752</x:v>
      </x:c>
      <x:c r="H2605" t="s">
        <x:v>97</x:v>
      </x:c>
      <x:c r="I2605" s="6">
        <x:v>27.28712038358117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18.448</x:v>
      </x:c>
      <x:c r="S2605" s="8">
        <x:v>109991.19834878031</x:v>
      </x:c>
      <x:c r="T2605" s="12">
        <x:v>239489.54440693182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250830</x:v>
      </x:c>
      <x:c r="B2606" s="1">
        <x:v>44782.44831603348</x:v>
      </x:c>
      <x:c r="C2606" s="6">
        <x:v>43.39510898666666</x:v>
      </x:c>
      <x:c r="D2606" s="14" t="s">
        <x:v>94</x:v>
      </x:c>
      <x:c r="E2606" s="15">
        <x:v>44771.48123137894</x:v>
      </x:c>
      <x:c r="F2606" t="s">
        <x:v>99</x:v>
      </x:c>
      <x:c r="G2606" s="6">
        <x:v>129.0019106791625</x:v>
      </x:c>
      <x:c r="H2606" t="s">
        <x:v>97</x:v>
      </x:c>
      <x:c r="I2606" s="6">
        <x:v>27.284265427827904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18.444</x:v>
      </x:c>
      <x:c r="S2606" s="8">
        <x:v>109994.8982524027</x:v>
      </x:c>
      <x:c r="T2606" s="12">
        <x:v>239491.54471608571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250839</x:v>
      </x:c>
      <x:c r="B2607" s="1">
        <x:v>44782.44832777062</x:v>
      </x:c>
      <x:c r="C2607" s="6">
        <x:v>43.412010465</x:v>
      </x:c>
      <x:c r="D2607" s="14" t="s">
        <x:v>94</x:v>
      </x:c>
      <x:c r="E2607" s="15">
        <x:v>44771.48123137894</x:v>
      </x:c>
      <x:c r="F2607" t="s">
        <x:v>99</x:v>
      </x:c>
      <x:c r="G2607" s="6">
        <x:v>129.0195192132919</x:v>
      </x:c>
      <x:c r="H2607" t="s">
        <x:v>97</x:v>
      </x:c>
      <x:c r="I2607" s="6">
        <x:v>27.298720544567914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18.441</x:v>
      </x:c>
      <x:c r="S2607" s="8">
        <x:v>109988.95793091731</x:v>
      </x:c>
      <x:c r="T2607" s="12">
        <x:v>239485.83887912417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250845</x:v>
      </x:c>
      <x:c r="B2608" s="1">
        <x:v>44782.44833952466</x:v>
      </x:c>
      <x:c r="C2608" s="6">
        <x:v>43.428936283333336</x:v>
      </x:c>
      <x:c r="D2608" s="14" t="s">
        <x:v>94</x:v>
      </x:c>
      <x:c r="E2608" s="15">
        <x:v>44771.48123137894</x:v>
      </x:c>
      <x:c r="F2608" t="s">
        <x:v>99</x:v>
      </x:c>
      <x:c r="G2608" s="6">
        <x:v>128.97042959360698</x:v>
      </x:c>
      <x:c r="H2608" t="s">
        <x:v>97</x:v>
      </x:c>
      <x:c r="I2608" s="6">
        <x:v>27.289734924137974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18.445999999999998</x:v>
      </x:c>
      <x:c r="S2608" s="8">
        <x:v>109991.13568054754</x:v>
      </x:c>
      <x:c r="T2608" s="12">
        <x:v>239488.11074783653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250854</x:v>
      </x:c>
      <x:c r="B2609" s="1">
        <x:v>44782.44835128279</x:v>
      </x:c>
      <x:c r="C2609" s="6">
        <x:v>43.44586798666667</x:v>
      </x:c>
      <x:c r="D2609" s="14" t="s">
        <x:v>94</x:v>
      </x:c>
      <x:c r="E2609" s="15">
        <x:v>44771.48123137894</x:v>
      </x:c>
      <x:c r="F2609" t="s">
        <x:v>99</x:v>
      </x:c>
      <x:c r="G2609" s="6">
        <x:v>128.98142818982592</x:v>
      </x:c>
      <x:c r="H2609" t="s">
        <x:v>97</x:v>
      </x:c>
      <x:c r="I2609" s="6">
        <x:v>27.28132031812129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18.445999999999998</x:v>
      </x:c>
      <x:c r="S2609" s="8">
        <x:v>109987.06156478595</x:v>
      </x:c>
      <x:c r="T2609" s="12">
        <x:v>239491.01125166574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250866</x:v>
      </x:c>
      <x:c r="B2610" s="1">
        <x:v>44782.4483624143</x:v>
      </x:c>
      <x:c r="C2610" s="6">
        <x:v>43.461897373333336</x:v>
      </x:c>
      <x:c r="D2610" s="14" t="s">
        <x:v>94</x:v>
      </x:c>
      <x:c r="E2610" s="15">
        <x:v>44771.48123137894</x:v>
      </x:c>
      <x:c r="F2610" t="s">
        <x:v>99</x:v>
      </x:c>
      <x:c r="G2610" s="6">
        <x:v>128.9858810154776</x:v>
      </x:c>
      <x:c r="H2610" t="s">
        <x:v>97</x:v>
      </x:c>
      <x:c r="I2610" s="6">
        <x:v>27.26860829260977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18.447</x:v>
      </x:c>
      <x:c r="S2610" s="8">
        <x:v>109992.14841668951</x:v>
      </x:c>
      <x:c r="T2610" s="12">
        <x:v>239483.6074384018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250872</x:v>
      </x:c>
      <x:c r="B2611" s="1">
        <x:v>44782.44837416951</x:v>
      </x:c>
      <x:c r="C2611" s="6">
        <x:v>43.47882487166667</x:v>
      </x:c>
      <x:c r="D2611" s="14" t="s">
        <x:v>94</x:v>
      </x:c>
      <x:c r="E2611" s="15">
        <x:v>44771.48123137894</x:v>
      </x:c>
      <x:c r="F2611" t="s">
        <x:v>99</x:v>
      </x:c>
      <x:c r="G2611" s="6">
        <x:v>129.06451922388888</x:v>
      </x:c>
      <x:c r="H2611" t="s">
        <x:v>97</x:v>
      </x:c>
      <x:c r="I2611" s="6">
        <x:v>27.264310857522105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18.441</x:v>
      </x:c>
      <x:c r="S2611" s="8">
        <x:v>109989.10751043641</x:v>
      </x:c>
      <x:c r="T2611" s="12">
        <x:v>239491.33075398376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250881</x:v>
      </x:c>
      <x:c r="B2612" s="1">
        <x:v>44782.44838590587</x:v>
      </x:c>
      <x:c r="C2612" s="6">
        <x:v>43.495725235</x:v>
      </x:c>
      <x:c r="D2612" s="14" t="s">
        <x:v>94</x:v>
      </x:c>
      <x:c r="E2612" s="15">
        <x:v>44771.48123137894</x:v>
      </x:c>
      <x:c r="F2612" t="s">
        <x:v>99</x:v>
      </x:c>
      <x:c r="G2612" s="6">
        <x:v>129.05158654274737</x:v>
      </x:c>
      <x:c r="H2612" t="s">
        <x:v>97</x:v>
      </x:c>
      <x:c r="I2612" s="6">
        <x:v>27.274197971656122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18.441</x:v>
      </x:c>
      <x:c r="S2612" s="8">
        <x:v>109981.6267106136</x:v>
      </x:c>
      <x:c r="T2612" s="12">
        <x:v>239492.89381198664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250892</x:v>
      </x:c>
      <x:c r="B2613" s="1">
        <x:v>44782.448397074</x:v>
      </x:c>
      <x:c r="C2613" s="6">
        <x:v>43.511807335</x:v>
      </x:c>
      <x:c r="D2613" s="14" t="s">
        <x:v>94</x:v>
      </x:c>
      <x:c r="E2613" s="15">
        <x:v>44771.48123137894</x:v>
      </x:c>
      <x:c r="F2613" t="s">
        <x:v>99</x:v>
      </x:c>
      <x:c r="G2613" s="6">
        <x:v>128.93374816409434</x:v>
      </x:c>
      <x:c r="H2613" t="s">
        <x:v>97</x:v>
      </x:c>
      <x:c r="I2613" s="6">
        <x:v>27.28988518515098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18.448999999999998</x:v>
      </x:c>
      <x:c r="S2613" s="8">
        <x:v>109975.63516045065</x:v>
      </x:c>
      <x:c r="T2613" s="12">
        <x:v>239491.20387442148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250902</x:v>
      </x:c>
      <x:c r="B2614" s="1">
        <x:v>44782.44840882823</x:v>
      </x:c>
      <x:c r="C2614" s="6">
        <x:v>43.528733435</x:v>
      </x:c>
      <x:c r="D2614" s="14" t="s">
        <x:v>94</x:v>
      </x:c>
      <x:c r="E2614" s="15">
        <x:v>44771.48123137894</x:v>
      </x:c>
      <x:c r="F2614" t="s">
        <x:v>99</x:v>
      </x:c>
      <x:c r="G2614" s="6">
        <x:v>129.0061539726224</x:v>
      </x:c>
      <x:c r="H2614" t="s">
        <x:v>97</x:v>
      </x:c>
      <x:c r="I2614" s="6">
        <x:v>27.281019796867895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18.444</x:v>
      </x:c>
      <x:c r="S2614" s="8">
        <x:v>109980.55742725365</x:v>
      </x:c>
      <x:c r="T2614" s="12">
        <x:v>239483.23047668888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250906</x:v>
      </x:c>
      <x:c r="B2615" s="1">
        <x:v>44782.44842055301</x:v>
      </x:c>
      <x:c r="C2615" s="6">
        <x:v>43.54561710666667</x:v>
      </x:c>
      <x:c r="D2615" s="14" t="s">
        <x:v>94</x:v>
      </x:c>
      <x:c r="E2615" s="15">
        <x:v>44771.48123137894</x:v>
      </x:c>
      <x:c r="F2615" t="s">
        <x:v>99</x:v>
      </x:c>
      <x:c r="G2615" s="6">
        <x:v>129.03731973706368</x:v>
      </x:c>
      <x:c r="H2615" t="s">
        <x:v>97</x:v>
      </x:c>
      <x:c r="I2615" s="6">
        <x:v>27.28510688821825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18.441</x:v>
      </x:c>
      <x:c r="S2615" s="8">
        <x:v>109975.08468475258</x:v>
      </x:c>
      <x:c r="T2615" s="12">
        <x:v>239478.37494245006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250917</x:v>
      </x:c>
      <x:c r="B2616" s="1">
        <x:v>44782.44843232025</x:v>
      </x:c>
      <x:c r="C2616" s="6">
        <x:v>43.562561931666664</x:v>
      </x:c>
      <x:c r="D2616" s="14" t="s">
        <x:v>94</x:v>
      </x:c>
      <x:c r="E2616" s="15">
        <x:v>44771.48123137894</x:v>
      </x:c>
      <x:c r="F2616" t="s">
        <x:v>99</x:v>
      </x:c>
      <x:c r="G2616" s="6">
        <x:v>129.0261595715855</x:v>
      </x:c>
      <x:c r="H2616" t="s">
        <x:v>97</x:v>
      </x:c>
      <x:c r="I2616" s="6">
        <x:v>27.29364171267298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18.441</x:v>
      </x:c>
      <x:c r="S2616" s="8">
        <x:v>109970.59976786246</x:v>
      </x:c>
      <x:c r="T2616" s="12">
        <x:v>239490.20151995102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250922</x:v>
      </x:c>
      <x:c r="B2617" s="1">
        <x:v>44782.448443487614</x:v>
      </x:c>
      <x:c r="C2617" s="6">
        <x:v>43.57864293833333</x:v>
      </x:c>
      <x:c r="D2617" s="14" t="s">
        <x:v>94</x:v>
      </x:c>
      <x:c r="E2617" s="15">
        <x:v>44771.48123137894</x:v>
      </x:c>
      <x:c r="F2617" t="s">
        <x:v>99</x:v>
      </x:c>
      <x:c r="G2617" s="6">
        <x:v>129.046842503178</x:v>
      </x:c>
      <x:c r="H2617" t="s">
        <x:v>97</x:v>
      </x:c>
      <x:c r="I2617" s="6">
        <x:v>27.26851813657231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18.442</x:v>
      </x:c>
      <x:c r="S2617" s="8">
        <x:v>109969.29143380735</x:v>
      </x:c>
      <x:c r="T2617" s="12">
        <x:v>239489.95418952013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250933</x:v>
      </x:c>
      <x:c r="B2618" s="1">
        <x:v>44782.44845524402</x:v>
      </x:c>
      <x:c r="C2618" s="6">
        <x:v>43.59557216333334</x:v>
      </x:c>
      <x:c r="D2618" s="14" t="s">
        <x:v>94</x:v>
      </x:c>
      <x:c r="E2618" s="15">
        <x:v>44771.48123137894</x:v>
      </x:c>
      <x:c r="F2618" t="s">
        <x:v>99</x:v>
      </x:c>
      <x:c r="G2618" s="6">
        <x:v>129.01309669734553</x:v>
      </x:c>
      <x:c r="H2618" t="s">
        <x:v>97</x:v>
      </x:c>
      <x:c r="I2618" s="6">
        <x:v>27.28501673173787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18.442999999999998</x:v>
      </x:c>
      <x:c r="S2618" s="8">
        <x:v>109969.37226020529</x:v>
      </x:c>
      <x:c r="T2618" s="12">
        <x:v>239477.99270624714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250944</x:v>
      </x:c>
      <x:c r="B2619" s="1">
        <x:v>44782.44846697347</x:v>
      </x:c>
      <x:c r="C2619" s="6">
        <x:v>43.612462565</x:v>
      </x:c>
      <x:c r="D2619" s="14" t="s">
        <x:v>94</x:v>
      </x:c>
      <x:c r="E2619" s="15">
        <x:v>44771.48123137894</x:v>
      </x:c>
      <x:c r="F2619" t="s">
        <x:v>99</x:v>
      </x:c>
      <x:c r="G2619" s="6">
        <x:v>129.08391702101048</x:v>
      </x:c>
      <x:c r="H2619" t="s">
        <x:v>97</x:v>
      </x:c>
      <x:c r="I2619" s="6">
        <x:v>27.268097408430094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18.439</x:v>
      </x:c>
      <x:c r="S2619" s="8">
        <x:v>109968.25566063779</x:v>
      </x:c>
      <x:c r="T2619" s="12">
        <x:v>239469.94407573863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250956</x:v>
      </x:c>
      <x:c r="B2620" s="1">
        <x:v>44782.4484781203</x:v>
      </x:c>
      <x:c r="C2620" s="6">
        <x:v>43.628514</x:v>
      </x:c>
      <x:c r="D2620" s="14" t="s">
        <x:v>94</x:v>
      </x:c>
      <x:c r="E2620" s="15">
        <x:v>44771.48123137894</x:v>
      </x:c>
      <x:c r="F2620" t="s">
        <x:v>99</x:v>
      </x:c>
      <x:c r="G2620" s="6">
        <x:v>129.0259854520834</x:v>
      </x:c>
      <x:c r="H2620" t="s">
        <x:v>97</x:v>
      </x:c>
      <x:c r="I2620" s="6">
        <x:v>27.27515963780661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18.442999999999998</x:v>
      </x:c>
      <x:c r="S2620" s="8">
        <x:v>109964.04828223056</x:v>
      </x:c>
      <x:c r="T2620" s="12">
        <x:v>239469.82604105817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250960</x:v>
      </x:c>
      <x:c r="B2621" s="1">
        <x:v>44782.44848988358</x:v>
      </x:c>
      <x:c r="C2621" s="6">
        <x:v>43.64545314</x:v>
      </x:c>
      <x:c r="D2621" s="14" t="s">
        <x:v>94</x:v>
      </x:c>
      <x:c r="E2621" s="15">
        <x:v>44771.48123137894</x:v>
      </x:c>
      <x:c r="F2621" t="s">
        <x:v>99</x:v>
      </x:c>
      <x:c r="G2621" s="6">
        <x:v>128.97696318205394</x:v>
      </x:c>
      <x:c r="H2621" t="s">
        <x:v>97</x:v>
      </x:c>
      <x:c r="I2621" s="6">
        <x:v>27.2754301064615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18.447</x:v>
      </x:c>
      <x:c r="S2621" s="8">
        <x:v>109980.48711290697</x:v>
      </x:c>
      <x:c r="T2621" s="12">
        <x:v>239478.21302112538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250971</x:v>
      </x:c>
      <x:c r="B2622" s="1">
        <x:v>44782.44850164346</x:v>
      </x:c>
      <x:c r="C2622" s="6">
        <x:v>43.66238736</x:v>
      </x:c>
      <x:c r="D2622" s="14" t="s">
        <x:v>94</x:v>
      </x:c>
      <x:c r="E2622" s="15">
        <x:v>44771.48123137894</x:v>
      </x:c>
      <x:c r="F2622" t="s">
        <x:v>99</x:v>
      </x:c>
      <x:c r="G2622" s="6">
        <x:v>128.9895995381001</x:v>
      </x:c>
      <x:c r="H2622" t="s">
        <x:v>97</x:v>
      </x:c>
      <x:c r="I2622" s="6">
        <x:v>27.275069481593164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18.445999999999998</x:v>
      </x:c>
      <x:c r="S2622" s="8">
        <x:v>109978.99867888313</x:v>
      </x:c>
      <x:c r="T2622" s="12">
        <x:v>239480.39952285236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250976</x:v>
      </x:c>
      <x:c r="B2623" s="1">
        <x:v>44782.44851281841</x:v>
      </x:c>
      <x:c r="C2623" s="6">
        <x:v>43.678479285</x:v>
      </x:c>
      <x:c r="D2623" s="14" t="s">
        <x:v>94</x:v>
      </x:c>
      <x:c r="E2623" s="15">
        <x:v>44771.48123137894</x:v>
      </x:c>
      <x:c r="F2623" t="s">
        <x:v>99</x:v>
      </x:c>
      <x:c r="G2623" s="6">
        <x:v>128.96604311386463</x:v>
      </x:c>
      <x:c r="H2623" t="s">
        <x:v>97</x:v>
      </x:c>
      <x:c r="I2623" s="6">
        <x:v>27.283784593413657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18.447</x:v>
      </x:c>
      <x:c r="S2623" s="8">
        <x:v>109977.58959333967</x:v>
      </x:c>
      <x:c r="T2623" s="12">
        <x:v>239464.3658764474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250993</x:v>
      </x:c>
      <x:c r="B2624" s="1">
        <x:v>44782.448524549814</x:v>
      </x:c>
      <x:c r="C2624" s="6">
        <x:v>43.69537250333333</x:v>
      </x:c>
      <x:c r="D2624" s="14" t="s">
        <x:v>94</x:v>
      </x:c>
      <x:c r="E2624" s="15">
        <x:v>44771.48123137894</x:v>
      </x:c>
      <x:c r="F2624" t="s">
        <x:v>99</x:v>
      </x:c>
      <x:c r="G2624" s="6">
        <x:v>129.01895139696407</x:v>
      </x:c>
      <x:c r="H2624" t="s">
        <x:v>97</x:v>
      </x:c>
      <x:c r="I2624" s="6">
        <x:v>27.28053896291931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18.442999999999998</x:v>
      </x:c>
      <x:c r="S2624" s="8">
        <x:v>109974.70613920012</x:v>
      </x:c>
      <x:c r="T2624" s="12">
        <x:v>239463.55370245178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250998</x:v>
      </x:c>
      <x:c r="B2625" s="1">
        <x:v>44782.44853629569</x:v>
      </x:c>
      <x:c r="C2625" s="6">
        <x:v>43.712286575</x:v>
      </x:c>
      <x:c r="D2625" s="14" t="s">
        <x:v>94</x:v>
      </x:c>
      <x:c r="E2625" s="15">
        <x:v>44771.48123137894</x:v>
      </x:c>
      <x:c r="F2625" t="s">
        <x:v>99</x:v>
      </x:c>
      <x:c r="G2625" s="6">
        <x:v>129.03931367811813</x:v>
      </x:c>
      <x:c r="H2625" t="s">
        <x:v>97</x:v>
      </x:c>
      <x:c r="I2625" s="6">
        <x:v>27.292890406833067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18.439999999999998</x:v>
      </x:c>
      <x:c r="S2625" s="8">
        <x:v>109975.65097337769</x:v>
      </x:c>
      <x:c r="T2625" s="12">
        <x:v>239468.33345595628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251011</x:v>
      </x:c>
      <x:c r="B2626" s="1">
        <x:v>44782.4485480421</x:v>
      </x:c>
      <x:c r="C2626" s="6">
        <x:v>43.7292014</x:v>
      </x:c>
      <x:c r="D2626" s="14" t="s">
        <x:v>94</x:v>
      </x:c>
      <x:c r="E2626" s="15">
        <x:v>44771.48123137894</x:v>
      </x:c>
      <x:c r="F2626" t="s">
        <x:v>99</x:v>
      </x:c>
      <x:c r="G2626" s="6">
        <x:v>128.913148252475</x:v>
      </x:c>
      <x:c r="H2626" t="s">
        <x:v>97</x:v>
      </x:c>
      <x:c r="I2626" s="6">
        <x:v>27.296346415092557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18.45</x:v>
      </x:c>
      <x:c r="S2626" s="8">
        <x:v>109987.98295333452</x:v>
      </x:c>
      <x:c r="T2626" s="12">
        <x:v>239463.05723166128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251004</x:v>
      </x:c>
      <x:c r="B2627" s="1">
        <x:v>44782.44855918977</x:v>
      </x:c>
      <x:c r="C2627" s="6">
        <x:v>43.74525404833334</x:v>
      </x:c>
      <x:c r="D2627" s="14" t="s">
        <x:v>94</x:v>
      </x:c>
      <x:c r="E2627" s="15">
        <x:v>44771.48123137894</x:v>
      </x:c>
      <x:c r="F2627" t="s">
        <x:v>99</x:v>
      </x:c>
      <x:c r="G2627" s="6">
        <x:v>128.99782475381792</x:v>
      </x:c>
      <x:c r="H2627" t="s">
        <x:v>97</x:v>
      </x:c>
      <x:c r="I2627" s="6">
        <x:v>27.287390853199213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18.444</x:v>
      </x:c>
      <x:c r="S2627" s="8">
        <x:v>109972.69030606713</x:v>
      </x:c>
      <x:c r="T2627" s="12">
        <x:v>239460.30908758283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251024</x:v>
      </x:c>
      <x:c r="B2628" s="1">
        <x:v>44782.44857090744</x:v>
      </x:c>
      <x:c r="C2628" s="6">
        <x:v>43.7621275</x:v>
      </x:c>
      <x:c r="D2628" s="14" t="s">
        <x:v>94</x:v>
      </x:c>
      <x:c r="E2628" s="15">
        <x:v>44771.48123137894</x:v>
      </x:c>
      <x:c r="F2628" t="s">
        <x:v>99</x:v>
      </x:c>
      <x:c r="G2628" s="6">
        <x:v>129.03986384855804</x:v>
      </x:c>
      <x:c r="H2628" t="s">
        <x:v>97</x:v>
      </x:c>
      <x:c r="I2628" s="6">
        <x:v>27.292469675634948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18.439999999999998</x:v>
      </x:c>
      <x:c r="S2628" s="8">
        <x:v>109958.06107157664</x:v>
      </x:c>
      <x:c r="T2628" s="12">
        <x:v>239459.5160441512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251037</x:v>
      </x:c>
      <x:c r="B2629" s="1">
        <x:v>44782.44858224735</x:v>
      </x:c>
      <x:c r="C2629" s="6">
        <x:v>43.77845696333333</x:v>
      </x:c>
      <x:c r="D2629" s="14" t="s">
        <x:v>94</x:v>
      </x:c>
      <x:c r="E2629" s="15">
        <x:v>44771.48123137894</x:v>
      </x:c>
      <x:c r="F2629" t="s">
        <x:v>99</x:v>
      </x:c>
      <x:c r="G2629" s="6">
        <x:v>129.02774207328224</x:v>
      </x:c>
      <x:c r="H2629" t="s">
        <x:v>97</x:v>
      </x:c>
      <x:c r="I2629" s="6">
        <x:v>27.283123446206446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18.442</x:v>
      </x:c>
      <x:c r="S2629" s="8">
        <x:v>109956.63039208254</x:v>
      </x:c>
      <x:c r="T2629" s="12">
        <x:v>239453.1902486158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251046</x:v>
      </x:c>
      <x:c r="B2630" s="1">
        <x:v>44782.44859399064</x:v>
      </x:c>
      <x:c r="C2630" s="6">
        <x:v>43.795367295</x:v>
      </x:c>
      <x:c r="D2630" s="14" t="s">
        <x:v>94</x:v>
      </x:c>
      <x:c r="E2630" s="15">
        <x:v>44771.48123137894</x:v>
      </x:c>
      <x:c r="F2630" t="s">
        <x:v>99</x:v>
      </x:c>
      <x:c r="G2630" s="6">
        <x:v>129.00677095166012</x:v>
      </x:c>
      <x:c r="H2630" t="s">
        <x:v>97</x:v>
      </x:c>
      <x:c r="I2630" s="6">
        <x:v>27.289855132948105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18.442999999999998</x:v>
      </x:c>
      <x:c r="S2630" s="8">
        <x:v>109957.86828316464</x:v>
      </x:c>
      <x:c r="T2630" s="12">
        <x:v>239456.99633120172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251049</x:v>
      </x:c>
      <x:c r="B2631" s="1">
        <x:v>44782.4486057454</x:v>
      </x:c>
      <x:c r="C2631" s="6">
        <x:v>43.812294146666666</x:v>
      </x:c>
      <x:c r="D2631" s="14" t="s">
        <x:v>94</x:v>
      </x:c>
      <x:c r="E2631" s="15">
        <x:v>44771.48123137894</x:v>
      </x:c>
      <x:c r="F2631" t="s">
        <x:v>99</x:v>
      </x:c>
      <x:c r="G2631" s="6">
        <x:v>129.00563158388456</x:v>
      </x:c>
      <x:c r="H2631" t="s">
        <x:v>97</x:v>
      </x:c>
      <x:c r="I2631" s="6">
        <x:v>27.29072664695059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18.442999999999998</x:v>
      </x:c>
      <x:c r="S2631" s="8">
        <x:v>109958.80843111772</x:v>
      </x:c>
      <x:c r="T2631" s="12">
        <x:v>239459.80454636918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251059</x:v>
      </x:c>
      <x:c r="B2632" s="1">
        <x:v>44782.44861747055</x:v>
      </x:c>
      <x:c r="C2632" s="6">
        <x:v>43.829178383333335</x:v>
      </x:c>
      <x:c r="D2632" s="14" t="s">
        <x:v>94</x:v>
      </x:c>
      <x:c r="E2632" s="15">
        <x:v>44771.48123137894</x:v>
      </x:c>
      <x:c r="F2632" t="s">
        <x:v>99</x:v>
      </x:c>
      <x:c r="G2632" s="6">
        <x:v>128.96174960845352</x:v>
      </x:c>
      <x:c r="H2632" t="s">
        <x:v>97</x:v>
      </x:c>
      <x:c r="I2632" s="6">
        <x:v>27.29637646735364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18.445999999999998</x:v>
      </x:c>
      <x:c r="S2632" s="8">
        <x:v>109966.01225324447</x:v>
      </x:c>
      <x:c r="T2632" s="12">
        <x:v>239449.6700570347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251066</x:v>
      </x:c>
      <x:c r="B2633" s="1">
        <x:v>44782.4486286173</x:v>
      </x:c>
      <x:c r="C2633" s="6">
        <x:v>43.845229681666666</x:v>
      </x:c>
      <x:c r="D2633" s="14" t="s">
        <x:v>94</x:v>
      </x:c>
      <x:c r="E2633" s="15">
        <x:v>44771.48123137894</x:v>
      </x:c>
      <x:c r="F2633" t="s">
        <x:v>99</x:v>
      </x:c>
      <x:c r="G2633" s="6">
        <x:v>129.0062889105058</x:v>
      </x:c>
      <x:c r="H2633" t="s">
        <x:v>97</x:v>
      </x:c>
      <x:c r="I2633" s="6">
        <x:v>27.299531956292412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18.442</x:v>
      </x:c>
      <x:c r="S2633" s="8">
        <x:v>109968.3522695635</x:v>
      </x:c>
      <x:c r="T2633" s="12">
        <x:v>239453.30498619322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251078</x:v>
      </x:c>
      <x:c r="B2634" s="1">
        <x:v>44782.44864035282</x:v>
      </x:c>
      <x:c r="C2634" s="6">
        <x:v>43.862128845</x:v>
      </x:c>
      <x:c r="D2634" s="14" t="s">
        <x:v>94</x:v>
      </x:c>
      <x:c r="E2634" s="15">
        <x:v>44771.48123137894</x:v>
      </x:c>
      <x:c r="F2634" t="s">
        <x:v>99</x:v>
      </x:c>
      <x:c r="G2634" s="6">
        <x:v>128.98699393842097</x:v>
      </x:c>
      <x:c r="H2634" t="s">
        <x:v>97</x:v>
      </x:c>
      <x:c r="I2634" s="6">
        <x:v>27.286369079200085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18.445</x:v>
      </x:c>
      <x:c r="S2634" s="8">
        <x:v>109971.72808066683</x:v>
      </x:c>
      <x:c r="T2634" s="12">
        <x:v>239460.30723092557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251085</x:v>
      </x:c>
      <x:c r="B2635" s="1">
        <x:v>44782.448652100305</x:v>
      </x:c>
      <x:c r="C2635" s="6">
        <x:v>43.87904521833333</x:v>
      </x:c>
      <x:c r="D2635" s="14" t="s">
        <x:v>94</x:v>
      </x:c>
      <x:c r="E2635" s="15">
        <x:v>44771.48123137894</x:v>
      </x:c>
      <x:c r="F2635" t="s">
        <x:v>99</x:v>
      </x:c>
      <x:c r="G2635" s="6">
        <x:v>129.00556461307778</x:v>
      </x:c>
      <x:c r="H2635" t="s">
        <x:v>97</x:v>
      </x:c>
      <x:c r="I2635" s="6">
        <x:v>27.281470578758217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18.444</x:v>
      </x:c>
      <x:c r="S2635" s="8">
        <x:v>109973.09181672124</x:v>
      </x:c>
      <x:c r="T2635" s="12">
        <x:v>239463.2755453766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251093</x:v>
      </x:c>
      <x:c r="B2636" s="1">
        <x:v>44782.44866328444</x:v>
      </x:c>
      <x:c r="C2636" s="6">
        <x:v>43.89515038</x:v>
      </x:c>
      <x:c r="D2636" s="14" t="s">
        <x:v>94</x:v>
      </x:c>
      <x:c r="E2636" s="15">
        <x:v>44771.48123137894</x:v>
      </x:c>
      <x:c r="F2636" t="s">
        <x:v>99</x:v>
      </x:c>
      <x:c r="G2636" s="6">
        <x:v>129.01027960893958</x:v>
      </x:c>
      <x:c r="H2636" t="s">
        <x:v>97</x:v>
      </x:c>
      <x:c r="I2636" s="6">
        <x:v>27.277864325333212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18.444</x:v>
      </x:c>
      <x:c r="S2636" s="8">
        <x:v>109962.35476036178</x:v>
      </x:c>
      <x:c r="T2636" s="12">
        <x:v>239459.80240791052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251108</x:v>
      </x:c>
      <x:c r="B2637" s="1">
        <x:v>44782.448675041705</x:v>
      </x:c>
      <x:c r="C2637" s="6">
        <x:v>43.912080833333334</x:v>
      </x:c>
      <x:c r="D2637" s="14" t="s">
        <x:v>94</x:v>
      </x:c>
      <x:c r="E2637" s="15">
        <x:v>44771.48123137894</x:v>
      </x:c>
      <x:c r="F2637" t="s">
        <x:v>99</x:v>
      </x:c>
      <x:c r="G2637" s="6">
        <x:v>128.98311739165635</x:v>
      </x:c>
      <x:c r="H2637" t="s">
        <x:v>97</x:v>
      </x:c>
      <x:c r="I2637" s="6">
        <x:v>27.280028076922918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18.445999999999998</x:v>
      </x:c>
      <x:c r="S2637" s="8">
        <x:v>109966.66112029909</x:v>
      </x:c>
      <x:c r="T2637" s="12">
        <x:v>239457.3377767552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251112</x:v>
      </x:c>
      <x:c r="B2638" s="1">
        <x:v>44782.44868679943</x:v>
      </x:c>
      <x:c r="C2638" s="6">
        <x:v>43.92901195333334</x:v>
      </x:c>
      <x:c r="D2638" s="14" t="s">
        <x:v>94</x:v>
      </x:c>
      <x:c r="E2638" s="15">
        <x:v>44771.48123137894</x:v>
      </x:c>
      <x:c r="F2638" t="s">
        <x:v>99</x:v>
      </x:c>
      <x:c r="G2638" s="6">
        <x:v>129.06956756918134</x:v>
      </x:c>
      <x:c r="H2638" t="s">
        <x:v>97</x:v>
      </x:c>
      <x:c r="I2638" s="6">
        <x:v>27.27906640937772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18.439</x:v>
      </x:c>
      <x:c r="S2638" s="8">
        <x:v>109969.24347614453</x:v>
      </x:c>
      <x:c r="T2638" s="12">
        <x:v>239463.3621099688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251126</x:v>
      </x:c>
      <x:c r="B2639" s="1">
        <x:v>44782.44869797555</x:v>
      </x:c>
      <x:c r="C2639" s="6">
        <x:v>43.945105573333336</x:v>
      </x:c>
      <x:c r="D2639" s="14" t="s">
        <x:v>94</x:v>
      </x:c>
      <x:c r="E2639" s="15">
        <x:v>44771.48123137894</x:v>
      </x:c>
      <x:c r="F2639" t="s">
        <x:v>99</x:v>
      </x:c>
      <x:c r="G2639" s="6">
        <x:v>129.02360094825426</x:v>
      </x:c>
      <x:c r="H2639" t="s">
        <x:v>97</x:v>
      </x:c>
      <x:c r="I2639" s="6">
        <x:v>27.267676680340628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18.444</x:v>
      </x:c>
      <x:c r="S2639" s="8">
        <x:v>109965.02941442165</x:v>
      </x:c>
      <x:c r="T2639" s="12">
        <x:v>239441.91265281872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251136</x:v>
      </x:c>
      <x:c r="B2640" s="1">
        <x:v>44782.44870975123</x:v>
      </x:c>
      <x:c r="C2640" s="6">
        <x:v>43.962062555</x:v>
      </x:c>
      <x:c r="D2640" s="14" t="s">
        <x:v>94</x:v>
      </x:c>
      <x:c r="E2640" s="15">
        <x:v>44771.48123137894</x:v>
      </x:c>
      <x:c r="F2640" t="s">
        <x:v>99</x:v>
      </x:c>
      <x:c r="G2640" s="6">
        <x:v>128.9662395050257</x:v>
      </x:c>
      <x:c r="H2640" t="s">
        <x:v>97</x:v>
      </x:c>
      <x:c r="I2640" s="6">
        <x:v>27.2836343326735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18.447</x:v>
      </x:c>
      <x:c r="S2640" s="8">
        <x:v>109964.35151766568</x:v>
      </x:c>
      <x:c r="T2640" s="12">
        <x:v>239446.68867037172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251142</x:v>
      </x:c>
      <x:c r="B2641" s="1">
        <x:v>44782.44872152465</x:v>
      </x:c>
      <x:c r="C2641" s="6">
        <x:v>43.97901627666667</x:v>
      </x:c>
      <x:c r="D2641" s="14" t="s">
        <x:v>94</x:v>
      </x:c>
      <x:c r="E2641" s="15">
        <x:v>44771.48123137894</x:v>
      </x:c>
      <x:c r="F2641" t="s">
        <x:v>99</x:v>
      </x:c>
      <x:c r="G2641" s="6">
        <x:v>129.03542329326626</x:v>
      </x:c>
      <x:c r="H2641" t="s">
        <x:v>97</x:v>
      </x:c>
      <x:c r="I2641" s="6">
        <x:v>27.29586557894754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18.439999999999998</x:v>
      </x:c>
      <x:c r="S2641" s="8">
        <x:v>109963.71360586784</x:v>
      </x:c>
      <x:c r="T2641" s="12">
        <x:v>239448.6453349884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251147</x:v>
      </x:c>
      <x:c r="B2642" s="1">
        <x:v>44782.44873270876</x:v>
      </x:c>
      <x:c r="C2642" s="6">
        <x:v>43.995121395</x:v>
      </x:c>
      <x:c r="D2642" s="14" t="s">
        <x:v>94</x:v>
      </x:c>
      <x:c r="E2642" s="15">
        <x:v>44771.48123137894</x:v>
      </x:c>
      <x:c r="F2642" t="s">
        <x:v>99</x:v>
      </x:c>
      <x:c r="G2642" s="6">
        <x:v>128.95837212694656</x:v>
      </x:c>
      <x:c r="H2642" t="s">
        <x:v>97</x:v>
      </x:c>
      <x:c r="I2642" s="6">
        <x:v>27.29896096283619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18.445999999999998</x:v>
      </x:c>
      <x:c r="S2642" s="8">
        <x:v>109969.75289790319</x:v>
      </x:c>
      <x:c r="T2642" s="12">
        <x:v>239447.3418537284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251156</x:v>
      </x:c>
      <x:c r="B2643" s="1">
        <x:v>44782.44874445763</x:v>
      </x:c>
      <x:c r="C2643" s="6">
        <x:v>44.01203976833333</x:v>
      </x:c>
      <x:c r="D2643" s="14" t="s">
        <x:v>94</x:v>
      </x:c>
      <x:c r="E2643" s="15">
        <x:v>44771.48123137894</x:v>
      </x:c>
      <x:c r="F2643" t="s">
        <x:v>99</x:v>
      </x:c>
      <x:c r="G2643" s="6">
        <x:v>129.0369951435504</x:v>
      </x:c>
      <x:c r="H2643" t="s">
        <x:v>97</x:v>
      </x:c>
      <x:c r="I2643" s="6">
        <x:v>27.294663488886272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18.439999999999998</x:v>
      </x:c>
      <x:c r="S2643" s="8">
        <x:v>109974.29743658566</x:v>
      </x:c>
      <x:c r="T2643" s="12">
        <x:v>239447.18232389417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251166</x:v>
      </x:c>
      <x:c r="B2644" s="1">
        <x:v>44782.44875622417</x:v>
      </x:c>
      <x:c r="C2644" s="6">
        <x:v>44.028983571666664</x:v>
      </x:c>
      <x:c r="D2644" s="14" t="s">
        <x:v>94</x:v>
      </x:c>
      <x:c r="E2644" s="15">
        <x:v>44771.48123137894</x:v>
      </x:c>
      <x:c r="F2644" t="s">
        <x:v>99</x:v>
      </x:c>
      <x:c r="G2644" s="6">
        <x:v>129.05944811014572</x:v>
      </x:c>
      <x:c r="H2644" t="s">
        <x:v>97</x:v>
      </x:c>
      <x:c r="I2644" s="6">
        <x:v>27.268187564456184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18.441</x:v>
      </x:c>
      <x:c r="S2644" s="8">
        <x:v>109979.22427849131</x:v>
      </x:c>
      <x:c r="T2644" s="12">
        <x:v>239453.74040915194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251181</x:v>
      </x:c>
      <x:c r="B2645" s="1">
        <x:v>44782.44876740589</x:v>
      </x:c>
      <x:c r="C2645" s="6">
        <x:v>44.04508526</x:v>
      </x:c>
      <x:c r="D2645" s="14" t="s">
        <x:v>94</x:v>
      </x:c>
      <x:c r="E2645" s="15">
        <x:v>44771.48123137894</x:v>
      </x:c>
      <x:c r="F2645" t="s">
        <x:v>99</x:v>
      </x:c>
      <x:c r="G2645" s="6">
        <x:v>128.9220213648098</x:v>
      </x:c>
      <x:c r="H2645" t="s">
        <x:v>97</x:v>
      </x:c>
      <x:c r="I2645" s="6">
        <x:v>27.289554610930736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18.45</x:v>
      </x:c>
      <x:c r="S2645" s="8">
        <x:v>109993.40711500851</x:v>
      </x:c>
      <x:c r="T2645" s="12">
        <x:v>239451.1870735343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251183</x:v>
      </x:c>
      <x:c r="B2646" s="1">
        <x:v>44782.44877918982</x:v>
      </x:c>
      <x:c r="C2646" s="6">
        <x:v>44.06205412833334</x:v>
      </x:c>
      <x:c r="D2646" s="14" t="s">
        <x:v>94</x:v>
      </x:c>
      <x:c r="E2646" s="15">
        <x:v>44771.48123137894</x:v>
      </x:c>
      <x:c r="F2646" t="s">
        <x:v>99</x:v>
      </x:c>
      <x:c r="G2646" s="6">
        <x:v>128.9417590482338</x:v>
      </x:c>
      <x:c r="H2646" t="s">
        <x:v>97</x:v>
      </x:c>
      <x:c r="I2646" s="6">
        <x:v>27.283754541265353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18.448999999999998</x:v>
      </x:c>
      <x:c r="S2646" s="8">
        <x:v>109990.74836389763</x:v>
      </x:c>
      <x:c r="T2646" s="12">
        <x:v>239450.5375969397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251194</x:v>
      </x:c>
      <x:c r="B2647" s="1">
        <x:v>44782.448790948205</x:v>
      </x:c>
      <x:c r="C2647" s="6">
        <x:v>44.078986195</x:v>
      </x:c>
      <x:c r="D2647" s="14" t="s">
        <x:v>94</x:v>
      </x:c>
      <x:c r="E2647" s="15">
        <x:v>44771.48123137894</x:v>
      </x:c>
      <x:c r="F2647" t="s">
        <x:v>99</x:v>
      </x:c>
      <x:c r="G2647" s="6">
        <x:v>128.94808192071122</x:v>
      </x:c>
      <x:c r="H2647" t="s">
        <x:v>97</x:v>
      </x:c>
      <x:c r="I2647" s="6">
        <x:v>27.278916148848566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18.448999999999998</x:v>
      </x:c>
      <x:c r="S2647" s="8">
        <x:v>109994.80305187112</x:v>
      </x:c>
      <x:c r="T2647" s="12">
        <x:v>239451.42318355243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251203</x:v>
      </x:c>
      <x:c r="B2648" s="1">
        <x:v>44782.44880268836</x:v>
      </x:c>
      <x:c r="C2648" s="6">
        <x:v>44.095892015</x:v>
      </x:c>
      <x:c r="D2648" s="14" t="s">
        <x:v>94</x:v>
      </x:c>
      <x:c r="E2648" s="15">
        <x:v>44771.48123137894</x:v>
      </x:c>
      <x:c r="F2648" t="s">
        <x:v>99</x:v>
      </x:c>
      <x:c r="G2648" s="6">
        <x:v>128.9755489898932</x:v>
      </x:c>
      <x:c r="H2648" t="s">
        <x:v>97</x:v>
      </x:c>
      <x:c r="I2648" s="6">
        <x:v>27.276511981297517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18.447</x:v>
      </x:c>
      <x:c r="S2648" s="8">
        <x:v>109984.5565003094</x:v>
      </x:c>
      <x:c r="T2648" s="12">
        <x:v>239444.62281977333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251216</x:v>
      </x:c>
      <x:c r="B2649" s="1">
        <x:v>44782.44881381826</x:v>
      </x:c>
      <x:c r="C2649" s="6">
        <x:v>44.111919066666665</x:v>
      </x:c>
      <x:c r="D2649" s="14" t="s">
        <x:v>94</x:v>
      </x:c>
      <x:c r="E2649" s="15">
        <x:v>44771.48123137894</x:v>
      </x:c>
      <x:c r="F2649" t="s">
        <x:v>99</x:v>
      </x:c>
      <x:c r="G2649" s="6">
        <x:v>128.9799354360006</x:v>
      </x:c>
      <x:c r="H2649" t="s">
        <x:v>97</x:v>
      </x:c>
      <x:c r="I2649" s="6">
        <x:v>27.282462299129293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18.445999999999998</x:v>
      </x:c>
      <x:c r="S2649" s="8">
        <x:v>109987.0280754552</x:v>
      </x:c>
      <x:c r="T2649" s="12">
        <x:v>239436.58462827056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251220</x:v>
      </x:c>
      <x:c r="B2650" s="1">
        <x:v>44782.44882555222</x:v>
      </x:c>
      <x:c r="C2650" s="6">
        <x:v>44.12881597166667</x:v>
      </x:c>
      <x:c r="D2650" s="14" t="s">
        <x:v>94</x:v>
      </x:c>
      <x:c r="E2650" s="15">
        <x:v>44771.48123137894</x:v>
      </x:c>
      <x:c r="F2650" t="s">
        <x:v>99</x:v>
      </x:c>
      <x:c r="G2650" s="6">
        <x:v>128.9687406551581</x:v>
      </x:c>
      <x:c r="H2650" t="s">
        <x:v>97</x:v>
      </x:c>
      <x:c r="I2650" s="6">
        <x:v>27.291027169073004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18.445999999999998</x:v>
      </x:c>
      <x:c r="S2650" s="8">
        <x:v>109981.18739250011</x:v>
      </x:c>
      <x:c r="T2650" s="12">
        <x:v>239445.09748173642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251229</x:v>
      </x:c>
      <x:c r="B2651" s="1">
        <x:v>44782.44883731835</x:v>
      </x:c>
      <x:c r="C2651" s="6">
        <x:v>44.14575920666667</x:v>
      </x:c>
      <x:c r="D2651" s="14" t="s">
        <x:v>94</x:v>
      </x:c>
      <x:c r="E2651" s="15">
        <x:v>44771.48123137894</x:v>
      </x:c>
      <x:c r="F2651" t="s">
        <x:v>99</x:v>
      </x:c>
      <x:c r="G2651" s="6">
        <x:v>128.93997869054095</x:v>
      </x:c>
      <x:c r="H2651" t="s">
        <x:v>97</x:v>
      </x:c>
      <x:c r="I2651" s="6">
        <x:v>27.294423070926314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18.448</x:v>
      </x:c>
      <x:c r="S2651" s="8">
        <x:v>109977.02053491584</x:v>
      </x:c>
      <x:c r="T2651" s="12">
        <x:v>239448.19881089733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251243</x:v>
      </x:c>
      <x:c r="B2652" s="1">
        <x:v>44782.448848491484</x:v>
      </x:c>
      <x:c r="C2652" s="6">
        <x:v>44.161848516666666</x:v>
      </x:c>
      <x:c r="D2652" s="14" t="s">
        <x:v>94</x:v>
      </x:c>
      <x:c r="E2652" s="15">
        <x:v>44771.48123137894</x:v>
      </x:c>
      <x:c r="F2652" t="s">
        <x:v>99</x:v>
      </x:c>
      <x:c r="G2652" s="6">
        <x:v>128.95714055481602</x:v>
      </x:c>
      <x:c r="H2652" t="s">
        <x:v>97</x:v>
      </x:c>
      <x:c r="I2652" s="6">
        <x:v>27.281290265994812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18.448</x:v>
      </x:c>
      <x:c r="S2652" s="8">
        <x:v>109976.35659546325</x:v>
      </x:c>
      <x:c r="T2652" s="12">
        <x:v>239435.0438161766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251254</x:v>
      </x:c>
      <x:c r="B2653" s="1">
        <x:v>44782.448860249795</x:v>
      </x:c>
      <x:c r="C2653" s="6">
        <x:v>44.17878047833333</x:v>
      </x:c>
      <x:c r="D2653" s="14" t="s">
        <x:v>94</x:v>
      </x:c>
      <x:c r="E2653" s="15">
        <x:v>44771.48123137894</x:v>
      </x:c>
      <x:c r="F2653" t="s">
        <x:v>99</x:v>
      </x:c>
      <x:c r="G2653" s="6">
        <x:v>128.96055765104657</x:v>
      </x:c>
      <x:c r="H2653" t="s">
        <x:v>97</x:v>
      </x:c>
      <x:c r="I2653" s="6">
        <x:v>27.27867573201638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18.448</x:v>
      </x:c>
      <x:c r="S2653" s="8">
        <x:v>109986.3281389197</x:v>
      </x:c>
      <x:c r="T2653" s="12">
        <x:v>239434.5724377287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251256</x:v>
      </x:c>
      <x:c r="B2654" s="1">
        <x:v>44782.44887203706</x:v>
      </x:c>
      <x:c r="C2654" s="6">
        <x:v>44.195754135</x:v>
      </x:c>
      <x:c r="D2654" s="14" t="s">
        <x:v>94</x:v>
      </x:c>
      <x:c r="E2654" s="15">
        <x:v>44771.48123137894</x:v>
      </x:c>
      <x:c r="F2654" t="s">
        <x:v>99</x:v>
      </x:c>
      <x:c r="G2654" s="6">
        <x:v>128.97166008818817</x:v>
      </x:c>
      <x:c r="H2654" t="s">
        <x:v>97</x:v>
      </x:c>
      <x:c r="I2654" s="6">
        <x:v>27.279487138895092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18.447</x:v>
      </x:c>
      <x:c r="S2654" s="8">
        <x:v>109985.01895008316</x:v>
      </x:c>
      <x:c r="T2654" s="12">
        <x:v>239439.98613105048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251271</x:v>
      </x:c>
      <x:c r="B2655" s="1">
        <x:v>44782.44888318301</x:v>
      </x:c>
      <x:c r="C2655" s="6">
        <x:v>44.211804315</x:v>
      </x:c>
      <x:c r="D2655" s="14" t="s">
        <x:v>94</x:v>
      </x:c>
      <x:c r="E2655" s="15">
        <x:v>44771.48123137894</x:v>
      </x:c>
      <x:c r="F2655" t="s">
        <x:v>99</x:v>
      </x:c>
      <x:c r="G2655" s="6">
        <x:v>128.9778810019765</x:v>
      </x:c>
      <x:c r="H2655" t="s">
        <x:v>97</x:v>
      </x:c>
      <x:c r="I2655" s="6">
        <x:v>27.2654227807584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18.448</x:v>
      </x:c>
      <x:c r="S2655" s="8">
        <x:v>109980.54643126548</x:v>
      </x:c>
      <x:c r="T2655" s="12">
        <x:v>239432.4266268132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251273</x:v>
      </x:c>
      <x:c r="B2656" s="1">
        <x:v>44782.448894946574</x:v>
      </x:c>
      <x:c r="C2656" s="6">
        <x:v>44.22874384166666</x:v>
      </x:c>
      <x:c r="D2656" s="14" t="s">
        <x:v>94</x:v>
      </x:c>
      <x:c r="E2656" s="15">
        <x:v>44771.48123137894</x:v>
      </x:c>
      <x:c r="F2656" t="s">
        <x:v>99</x:v>
      </x:c>
      <x:c r="G2656" s="6">
        <x:v>128.8983515282049</x:v>
      </x:c>
      <x:c r="H2656" t="s">
        <x:v>97</x:v>
      </x:c>
      <x:c r="I2656" s="6">
        <x:v>27.279757607897864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18.453</x:v>
      </x:c>
      <x:c r="S2656" s="8">
        <x:v>109990.88860188852</x:v>
      </x:c>
      <x:c r="T2656" s="12">
        <x:v>239435.03574736067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251285</x:v>
      </x:c>
      <x:c r="B2657" s="1">
        <x:v>44782.44890670181</x:v>
      </x:c>
      <x:c r="C2657" s="6">
        <x:v>44.245671378333334</x:v>
      </x:c>
      <x:c r="D2657" s="14" t="s">
        <x:v>94</x:v>
      </x:c>
      <x:c r="E2657" s="15">
        <x:v>44771.48123137894</x:v>
      </x:c>
      <x:c r="F2657" t="s">
        <x:v>99</x:v>
      </x:c>
      <x:c r="G2657" s="6">
        <x:v>128.97843101003716</x:v>
      </x:c>
      <x:c r="H2657" t="s">
        <x:v>97</x:v>
      </x:c>
      <x:c r="I2657" s="6">
        <x:v>27.265002053003627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18.448</x:v>
      </x:c>
      <x:c r="S2657" s="8">
        <x:v>109983.47860597861</x:v>
      </x:c>
      <x:c r="T2657" s="12">
        <x:v>239434.5808041226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251295</x:v>
      </x:c>
      <x:c r="B2658" s="1">
        <x:v>44782.44891843371</x:v>
      </x:c>
      <x:c r="C2658" s="6">
        <x:v>44.26256531166667</x:v>
      </x:c>
      <x:c r="D2658" s="14" t="s">
        <x:v>94</x:v>
      </x:c>
      <x:c r="E2658" s="15">
        <x:v>44771.48123137894</x:v>
      </x:c>
      <x:c r="F2658" t="s">
        <x:v>99</x:v>
      </x:c>
      <x:c r="G2658" s="6">
        <x:v>128.99786466551762</x:v>
      </x:c>
      <x:c r="H2658" t="s">
        <x:v>97</x:v>
      </x:c>
      <x:c r="I2658" s="6">
        <x:v>27.25944244120228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18.447</x:v>
      </x:c>
      <x:c r="S2658" s="8">
        <x:v>109968.36736876857</x:v>
      </x:c>
      <x:c r="T2658" s="12">
        <x:v>239444.08450528164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251306</x:v>
      </x:c>
      <x:c r="B2659" s="1">
        <x:v>44782.44892960855</x:v>
      </x:c>
      <x:c r="C2659" s="6">
        <x:v>44.27865709333334</x:v>
      </x:c>
      <x:c r="D2659" s="14" t="s">
        <x:v>94</x:v>
      </x:c>
      <x:c r="E2659" s="15">
        <x:v>44771.48123137894</x:v>
      </x:c>
      <x:c r="F2659" t="s">
        <x:v>99</x:v>
      </x:c>
      <x:c r="G2659" s="6">
        <x:v>128.95300632557954</x:v>
      </x:c>
      <x:c r="H2659" t="s">
        <x:v>97</x:v>
      </x:c>
      <x:c r="I2659" s="6">
        <x:v>27.265843508565013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18.45</x:v>
      </x:c>
      <x:c r="S2659" s="8">
        <x:v>109980.78164772567</x:v>
      </x:c>
      <x:c r="T2659" s="12">
        <x:v>239429.61264781008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251312</x:v>
      </x:c>
      <x:c r="B2660" s="1">
        <x:v>44782.448941361596</x:v>
      </x:c>
      <x:c r="C2660" s="6">
        <x:v>44.29558146833333</x:v>
      </x:c>
      <x:c r="D2660" s="14" t="s">
        <x:v>94</x:v>
      </x:c>
      <x:c r="E2660" s="15">
        <x:v>44771.48123137894</x:v>
      </x:c>
      <x:c r="F2660" t="s">
        <x:v>99</x:v>
      </x:c>
      <x:c r="G2660" s="6">
        <x:v>128.9606499479181</x:v>
      </x:c>
      <x:c r="H2660" t="s">
        <x:v>97</x:v>
      </x:c>
      <x:c r="I2660" s="6">
        <x:v>27.29721793078079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18.445999999999998</x:v>
      </x:c>
      <x:c r="S2660" s="8">
        <x:v>109969.76704243239</x:v>
      </x:c>
      <x:c r="T2660" s="12">
        <x:v>239432.38484398587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251319</x:v>
      </x:c>
      <x:c r="B2661" s="1">
        <x:v>44782.44895311882</x:v>
      </x:c>
      <x:c r="C2661" s="6">
        <x:v>44.312511881666666</x:v>
      </x:c>
      <x:c r="D2661" s="14" t="s">
        <x:v>94</x:v>
      </x:c>
      <x:c r="E2661" s="15">
        <x:v>44771.48123137894</x:v>
      </x:c>
      <x:c r="F2661" t="s">
        <x:v>99</x:v>
      </x:c>
      <x:c r="G2661" s="6">
        <x:v>128.92334304646354</x:v>
      </x:c>
      <x:c r="H2661" t="s">
        <x:v>97</x:v>
      </x:c>
      <x:c r="I2661" s="6">
        <x:v>27.29784902848951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18.448999999999998</x:v>
      </x:c>
      <x:c r="S2661" s="8">
        <x:v>109972.25275818825</x:v>
      </x:c>
      <x:c r="T2661" s="12">
        <x:v>239433.6153354509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251334</x:v>
      </x:c>
      <x:c r="B2662" s="1">
        <x:v>44782.44896426819</x:v>
      </x:c>
      <x:c r="C2662" s="6">
        <x:v>44.32856697</x:v>
      </x:c>
      <x:c r="D2662" s="14" t="s">
        <x:v>94</x:v>
      </x:c>
      <x:c r="E2662" s="15">
        <x:v>44771.48123137894</x:v>
      </x:c>
      <x:c r="F2662" t="s">
        <x:v>99</x:v>
      </x:c>
      <x:c r="G2662" s="6">
        <x:v>128.98519947937092</x:v>
      </x:c>
      <x:c r="H2662" t="s">
        <x:v>97</x:v>
      </x:c>
      <x:c r="I2662" s="6">
        <x:v>27.278435315200568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18.445999999999998</x:v>
      </x:c>
      <x:c r="S2662" s="8">
        <x:v>109957.70776624398</x:v>
      </x:c>
      <x:c r="T2662" s="12">
        <x:v>239430.4507638502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251337</x:v>
      </x:c>
      <x:c r="B2663" s="1">
        <x:v>44782.44897602752</x:v>
      </x:c>
      <x:c r="C2663" s="6">
        <x:v>44.3455004</x:v>
      </x:c>
      <x:c r="D2663" s="14" t="s">
        <x:v>94</x:v>
      </x:c>
      <x:c r="E2663" s="15">
        <x:v>44771.48123137894</x:v>
      </x:c>
      <x:c r="F2663" t="s">
        <x:v>99</x:v>
      </x:c>
      <x:c r="G2663" s="6">
        <x:v>129.02719192154507</x:v>
      </x:c>
      <x:c r="H2663" t="s">
        <x:v>97</x:v>
      </x:c>
      <x:c r="I2663" s="6">
        <x:v>27.28354417623268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18.442</x:v>
      </x:c>
      <x:c r="S2663" s="8">
        <x:v>109949.77459348721</x:v>
      </x:c>
      <x:c r="T2663" s="12">
        <x:v>239414.55147295148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251349</x:v>
      </x:c>
      <x:c r="B2664" s="1">
        <x:v>44782.44898778979</x:v>
      </x:c>
      <x:c r="C2664" s="6">
        <x:v>44.362438071666666</x:v>
      </x:c>
      <x:c r="D2664" s="14" t="s">
        <x:v>94</x:v>
      </x:c>
      <x:c r="E2664" s="15">
        <x:v>44771.48123137894</x:v>
      </x:c>
      <x:c r="F2664" t="s">
        <x:v>99</x:v>
      </x:c>
      <x:c r="G2664" s="6">
        <x:v>129.04803824737627</x:v>
      </x:c>
      <x:c r="H2664" t="s">
        <x:v>97</x:v>
      </x:c>
      <x:c r="I2664" s="6">
        <x:v>27.28621881834397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18.439999999999998</x:v>
      </x:c>
      <x:c r="S2664" s="8">
        <x:v>109934.24747783045</x:v>
      </x:c>
      <x:c r="T2664" s="12">
        <x:v>239422.08217308146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251361</x:v>
      </x:c>
      <x:c r="B2665" s="1">
        <x:v>44782.44899895755</x:v>
      </x:c>
      <x:c r="C2665" s="6">
        <x:v>44.378519651666664</x:v>
      </x:c>
      <x:c r="D2665" s="14" t="s">
        <x:v>94</x:v>
      </x:c>
      <x:c r="E2665" s="15">
        <x:v>44771.48123137894</x:v>
      </x:c>
      <x:c r="F2665" t="s">
        <x:v>99</x:v>
      </x:c>
      <x:c r="G2665" s="6">
        <x:v>129.10409593212373</x:v>
      </x:c>
      <x:c r="H2665" t="s">
        <x:v>97</x:v>
      </x:c>
      <x:c r="I2665" s="6">
        <x:v>27.28059906715862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18.436</x:v>
      </x:c>
      <x:c r="S2665" s="8">
        <x:v>109929.58632524972</x:v>
      </x:c>
      <x:c r="T2665" s="12">
        <x:v>239425.92985851984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251368</x:v>
      </x:c>
      <x:c r="B2666" s="1">
        <x:v>44782.44901072052</x:v>
      </x:c>
      <x:c r="C2666" s="6">
        <x:v>44.39545832833333</x:v>
      </x:c>
      <x:c r="D2666" s="14" t="s">
        <x:v>94</x:v>
      </x:c>
      <x:c r="E2666" s="15">
        <x:v>44771.48123137894</x:v>
      </x:c>
      <x:c r="F2666" t="s">
        <x:v>99</x:v>
      </x:c>
      <x:c r="G2666" s="6">
        <x:v>129.0378812495728</x:v>
      </x:c>
      <x:c r="H2666" t="s">
        <x:v>97</x:v>
      </x:c>
      <x:c r="I2666" s="6">
        <x:v>27.275370002314048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18.442</x:v>
      </x:c>
      <x:c r="S2666" s="8">
        <x:v>109918.91322080427</x:v>
      </x:c>
      <x:c r="T2666" s="12">
        <x:v>239415.0140849405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251374</x:v>
      </x:c>
      <x:c r="B2667" s="1">
        <x:v>44782.44902249326</x:v>
      </x:c>
      <x:c r="C2667" s="6">
        <x:v>44.41241107</x:v>
      </x:c>
      <x:c r="D2667" s="14" t="s">
        <x:v>94</x:v>
      </x:c>
      <x:c r="E2667" s="15">
        <x:v>44771.48123137894</x:v>
      </x:c>
      <x:c r="F2667" t="s">
        <x:v>99</x:v>
      </x:c>
      <x:c r="G2667" s="6">
        <x:v>129.02526641974964</x:v>
      </x:c>
      <x:c r="H2667" t="s">
        <x:v>97</x:v>
      </x:c>
      <x:c r="I2667" s="6">
        <x:v>27.28501673173787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18.442</x:v>
      </x:c>
      <x:c r="S2667" s="8">
        <x:v>109922.04588530766</x:v>
      </x:c>
      <x:c r="T2667" s="12">
        <x:v>239417.1477312358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251381</x:v>
      </x:c>
      <x:c r="B2668" s="1">
        <x:v>44782.449033670346</x:v>
      </x:c>
      <x:c r="C2668" s="6">
        <x:v>44.428506075</x:v>
      </x:c>
      <x:c r="D2668" s="14" t="s">
        <x:v>94</x:v>
      </x:c>
      <x:c r="E2668" s="15">
        <x:v>44771.48123137894</x:v>
      </x:c>
      <x:c r="F2668" t="s">
        <x:v>99</x:v>
      </x:c>
      <x:c r="G2668" s="6">
        <x:v>129.01761538815285</x:v>
      </x:c>
      <x:c r="H2668" t="s">
        <x:v>97</x:v>
      </x:c>
      <x:c r="I2668" s="6">
        <x:v>27.281560735143557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18.442999999999998</x:v>
      </x:c>
      <x:c r="S2668" s="8">
        <x:v>109923.88155382498</x:v>
      </x:c>
      <x:c r="T2668" s="12">
        <x:v>239419.1456802331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251390</x:v>
      </x:c>
      <x:c r="B2669" s="1">
        <x:v>44782.449045411195</x:v>
      </x:c>
      <x:c r="C2669" s="6">
        <x:v>44.445412895</x:v>
      </x:c>
      <x:c r="D2669" s="14" t="s">
        <x:v>94</x:v>
      </x:c>
      <x:c r="E2669" s="15">
        <x:v>44771.48123137894</x:v>
      </x:c>
      <x:c r="F2669" t="s">
        <x:v>99</x:v>
      </x:c>
      <x:c r="G2669" s="6">
        <x:v>129.0271133287438</x:v>
      </x:c>
      <x:c r="H2669" t="s">
        <x:v>97</x:v>
      </x:c>
      <x:c r="I2669" s="6">
        <x:v>27.283604280526106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18.442</x:v>
      </x:c>
      <x:c r="S2669" s="8">
        <x:v>109923.4135563058</x:v>
      </x:c>
      <x:c r="T2669" s="12">
        <x:v>239414.15582268007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251401</x:v>
      </x:c>
      <x:c r="B2670" s="1">
        <x:v>44782.4490571398</x:v>
      </x:c>
      <x:c r="C2670" s="6">
        <x:v>44.46230207666667</x:v>
      </x:c>
      <x:c r="D2670" s="14" t="s">
        <x:v>94</x:v>
      </x:c>
      <x:c r="E2670" s="15">
        <x:v>44771.48123137894</x:v>
      </x:c>
      <x:c r="F2670" t="s">
        <x:v>99</x:v>
      </x:c>
      <x:c r="G2670" s="6">
        <x:v>129.06500772495525</x:v>
      </x:c>
      <x:c r="H2670" t="s">
        <x:v>97</x:v>
      </x:c>
      <x:c r="I2670" s="6">
        <x:v>27.282552455541463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18.439</x:v>
      </x:c>
      <x:c r="S2670" s="8">
        <x:v>109906.08773283451</x:v>
      </x:c>
      <x:c r="T2670" s="12">
        <x:v>239419.53277254011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251409</x:v>
      </x:c>
      <x:c r="B2671" s="1">
        <x:v>44782.44906889399</x:v>
      </x:c>
      <x:c r="C2671" s="6">
        <x:v>44.47922811833333</x:v>
      </x:c>
      <x:c r="D2671" s="14" t="s">
        <x:v>94</x:v>
      </x:c>
      <x:c r="E2671" s="15">
        <x:v>44771.48123137894</x:v>
      </x:c>
      <x:c r="F2671" t="s">
        <x:v>99</x:v>
      </x:c>
      <x:c r="G2671" s="6">
        <x:v>129.04284108648986</x:v>
      </x:c>
      <x:c r="H2671" t="s">
        <x:v>97</x:v>
      </x:c>
      <x:c r="I2671" s="6">
        <x:v>27.299501904002682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18.439</x:v>
      </x:c>
      <x:c r="S2671" s="8">
        <x:v>109912.90801440613</x:v>
      </x:c>
      <x:c r="T2671" s="12">
        <x:v>239419.63702944384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251423</x:v>
      </x:c>
      <x:c r="B2672" s="1">
        <x:v>44782.44908007687</x:v>
      </x:c>
      <x:c r="C2672" s="6">
        <x:v>44.495331475</x:v>
      </x:c>
      <x:c r="D2672" s="14" t="s">
        <x:v>94</x:v>
      </x:c>
      <x:c r="E2672" s="15">
        <x:v>44771.48123137894</x:v>
      </x:c>
      <x:c r="F2672" t="s">
        <x:v>99</x:v>
      </x:c>
      <x:c r="G2672" s="6">
        <x:v>129.09508382345268</x:v>
      </x:c>
      <x:c r="H2672" t="s">
        <x:v>97</x:v>
      </x:c>
      <x:c r="I2672" s="6">
        <x:v>27.25956264892784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18.439</x:v>
      </x:c>
      <x:c r="S2672" s="8">
        <x:v>109906.92934423561</x:v>
      </x:c>
      <x:c r="T2672" s="12">
        <x:v>239417.05145596058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251428</x:v>
      </x:c>
      <x:c r="B2673" s="1">
        <x:v>44782.44909181328</x:v>
      </x:c>
      <x:c r="C2673" s="6">
        <x:v>44.51223190333333</x:v>
      </x:c>
      <x:c r="D2673" s="14" t="s">
        <x:v>94</x:v>
      </x:c>
      <x:c r="E2673" s="15">
        <x:v>44771.48123137894</x:v>
      </x:c>
      <x:c r="F2673" t="s">
        <x:v>99</x:v>
      </x:c>
      <x:c r="G2673" s="6">
        <x:v>129.08210845767164</x:v>
      </x:c>
      <x:c r="H2673" t="s">
        <x:v>97</x:v>
      </x:c>
      <x:c r="I2673" s="6">
        <x:v>27.269479801096168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18.439</x:v>
      </x:c>
      <x:c r="S2673" s="8">
        <x:v>109903.25679458382</x:v>
      </x:c>
      <x:c r="T2673" s="12">
        <x:v>239417.06251539124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251439</x:v>
      </x:c>
      <x:c r="B2674" s="1">
        <x:v>44782.449103577295</x:v>
      </x:c>
      <x:c r="C2674" s="6">
        <x:v>44.52917209</x:v>
      </x:c>
      <x:c r="D2674" s="14" t="s">
        <x:v>94</x:v>
      </x:c>
      <x:c r="E2674" s="15">
        <x:v>44771.48123137894</x:v>
      </x:c>
      <x:c r="F2674" t="s">
        <x:v>99</x:v>
      </x:c>
      <x:c r="G2674" s="6">
        <x:v>129.10063584611612</x:v>
      </x:c>
      <x:c r="H2674" t="s">
        <x:v>97</x:v>
      </x:c>
      <x:c r="I2674" s="6">
        <x:v>27.283243654779653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18.436</x:v>
      </x:c>
      <x:c r="S2674" s="8">
        <x:v>109909.05337831347</x:v>
      </x:c>
      <x:c r="T2674" s="12">
        <x:v>239409.51878256802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251450</x:v>
      </x:c>
      <x:c r="B2675" s="1">
        <x:v>44782.449114732335</x:v>
      </x:c>
      <x:c r="C2675" s="6">
        <x:v>44.54523534166667</x:v>
      </x:c>
      <x:c r="D2675" s="14" t="s">
        <x:v>94</x:v>
      </x:c>
      <x:c r="E2675" s="15">
        <x:v>44771.48123137894</x:v>
      </x:c>
      <x:c r="F2675" t="s">
        <x:v>99</x:v>
      </x:c>
      <x:c r="G2675" s="6">
        <x:v>129.09506209158252</x:v>
      </x:c>
      <x:c r="H2675" t="s">
        <x:v>97</x:v>
      </x:c>
      <x:c r="I2675" s="6">
        <x:v>27.278194898402944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18.436999999999998</x:v>
      </x:c>
      <x:c r="S2675" s="8">
        <x:v>109896.9991258885</x:v>
      </x:c>
      <x:c r="T2675" s="12">
        <x:v>239398.7061236136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251460</x:v>
      </x:c>
      <x:c r="B2676" s="1">
        <x:v>44782.449126487416</x:v>
      </x:c>
      <x:c r="C2676" s="6">
        <x:v>44.56216266</x:v>
      </x:c>
      <x:c r="D2676" s="14" t="s">
        <x:v>94</x:v>
      </x:c>
      <x:c r="E2676" s="15">
        <x:v>44771.48123137894</x:v>
      </x:c>
      <x:c r="F2676" t="s">
        <x:v>99</x:v>
      </x:c>
      <x:c r="G2676" s="6">
        <x:v>129.095533907662</x:v>
      </x:c>
      <x:c r="H2676" t="s">
        <x:v>97</x:v>
      </x:c>
      <x:c r="I2676" s="6">
        <x:v>27.27783427323766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18.436999999999998</x:v>
      </x:c>
      <x:c r="S2676" s="8">
        <x:v>109912.24103186282</x:v>
      </x:c>
      <x:c r="T2676" s="12">
        <x:v>239404.65981677466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251466</x:v>
      </x:c>
      <x:c r="B2677" s="1">
        <x:v>44782.44913824639</x:v>
      </x:c>
      <x:c r="C2677" s="6">
        <x:v>44.579095583333334</x:v>
      </x:c>
      <x:c r="D2677" s="14" t="s">
        <x:v>94</x:v>
      </x:c>
      <x:c r="E2677" s="15">
        <x:v>44771.48123137894</x:v>
      </x:c>
      <x:c r="F2677" t="s">
        <x:v>99</x:v>
      </x:c>
      <x:c r="G2677" s="6">
        <x:v>129.10431318216175</x:v>
      </x:c>
      <x:c r="H2677" t="s">
        <x:v>97</x:v>
      </x:c>
      <x:c r="I2677" s="6">
        <x:v>27.261816544574685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18.438</x:v>
      </x:c>
      <x:c r="S2677" s="8">
        <x:v>109911.30674304378</x:v>
      </x:c>
      <x:c r="T2677" s="12">
        <x:v>239412.33661014287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251463</x:v>
      </x:c>
      <x:c r="B2678" s="1">
        <x:v>44782.449149400454</x:v>
      </x:c>
      <x:c r="C2678" s="6">
        <x:v>44.595157433333334</x:v>
      </x:c>
      <x:c r="D2678" s="14" t="s">
        <x:v>94</x:v>
      </x:c>
      <x:c r="E2678" s="15">
        <x:v>44771.48123137894</x:v>
      </x:c>
      <x:c r="F2678" t="s">
        <x:v>99</x:v>
      </x:c>
      <x:c r="G2678" s="6">
        <x:v>129.03996425999318</x:v>
      </x:c>
      <x:c r="H2678" t="s">
        <x:v>97</x:v>
      </x:c>
      <x:c r="I2678" s="6">
        <x:v>27.273777242802225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18.442</x:v>
      </x:c>
      <x:c r="S2678" s="8">
        <x:v>109926.1993736418</x:v>
      </x:c>
      <x:c r="T2678" s="12">
        <x:v>239397.3255854669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251478</x:v>
      </x:c>
      <x:c r="B2679" s="1">
        <x:v>44782.44916113709</x:v>
      </x:c>
      <x:c r="C2679" s="6">
        <x:v>44.612058186666665</x:v>
      </x:c>
      <x:c r="D2679" s="14" t="s">
        <x:v>94</x:v>
      </x:c>
      <x:c r="E2679" s="15">
        <x:v>44771.48123137894</x:v>
      </x:c>
      <x:c r="F2679" t="s">
        <x:v>99</x:v>
      </x:c>
      <x:c r="G2679" s="6">
        <x:v>128.99052955595272</x:v>
      </x:c>
      <x:c r="H2679" t="s">
        <x:v>97</x:v>
      </x:c>
      <x:c r="I2679" s="6">
        <x:v>27.283664384820895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18.445</x:v>
      </x:c>
      <x:c r="S2679" s="8">
        <x:v>109925.33608527003</x:v>
      </x:c>
      <x:c r="T2679" s="12">
        <x:v>239400.58806046873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251486</x:v>
      </x:c>
      <x:c r="B2680" s="1">
        <x:v>44782.44917288209</x:v>
      </x:c>
      <x:c r="C2680" s="6">
        <x:v>44.628970976666665</x:v>
      </x:c>
      <x:c r="D2680" s="14" t="s">
        <x:v>94</x:v>
      </x:c>
      <x:c r="E2680" s="15">
        <x:v>44771.48123137894</x:v>
      </x:c>
      <x:c r="F2680" t="s">
        <x:v>99</x:v>
      </x:c>
      <x:c r="G2680" s="6">
        <x:v>129.03366500734597</x:v>
      </x:c>
      <x:c r="H2680" t="s">
        <x:v>97</x:v>
      </x:c>
      <x:c r="I2680" s="6">
        <x:v>27.2879017403161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18.441</x:v>
      </x:c>
      <x:c r="S2680" s="8">
        <x:v>109926.73067286945</x:v>
      </x:c>
      <x:c r="T2680" s="12">
        <x:v>239397.55653373932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251499</x:v>
      </x:c>
      <x:c r="B2681" s="1">
        <x:v>44782.44918462148</x:v>
      </x:c>
      <x:c r="C2681" s="6">
        <x:v>44.645875715</x:v>
      </x:c>
      <x:c r="D2681" s="14" t="s">
        <x:v>94</x:v>
      </x:c>
      <x:c r="E2681" s="15">
        <x:v>44771.48123137894</x:v>
      </x:c>
      <x:c r="F2681" t="s">
        <x:v>99</x:v>
      </x:c>
      <x:c r="G2681" s="6">
        <x:v>128.97585014451315</x:v>
      </x:c>
      <x:c r="H2681" t="s">
        <x:v>97</x:v>
      </x:c>
      <x:c r="I2681" s="6">
        <x:v>27.285587722821674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18.445999999999998</x:v>
      </x:c>
      <x:c r="S2681" s="8">
        <x:v>109929.86284220903</x:v>
      </x:c>
      <x:c r="T2681" s="12">
        <x:v>239404.42005899112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251507</x:v>
      </x:c>
      <x:c r="B2682" s="1">
        <x:v>44782.44919579497</x:v>
      </x:c>
      <x:c r="C2682" s="6">
        <x:v>44.66196553166667</x:v>
      </x:c>
      <x:c r="D2682" s="14" t="s">
        <x:v>94</x:v>
      </x:c>
      <x:c r="E2682" s="15">
        <x:v>44771.48123137894</x:v>
      </x:c>
      <x:c r="F2682" t="s">
        <x:v>99</x:v>
      </x:c>
      <x:c r="G2682" s="6">
        <x:v>129.00616668434117</x:v>
      </x:c>
      <x:c r="H2682" t="s">
        <x:v>97</x:v>
      </x:c>
      <x:c r="I2682" s="6">
        <x:v>27.27170365136226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18.445</x:v>
      </x:c>
      <x:c r="S2682" s="8">
        <x:v>109930.21571919012</x:v>
      </x:c>
      <x:c r="T2682" s="12">
        <x:v>239404.38346520587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251516</x:v>
      </x:c>
      <x:c r="B2683" s="1">
        <x:v>44782.449207568985</x:v>
      </x:c>
      <x:c r="C2683" s="6">
        <x:v>44.67892010333333</x:v>
      </x:c>
      <x:c r="D2683" s="14" t="s">
        <x:v>94</x:v>
      </x:c>
      <x:c r="E2683" s="15">
        <x:v>44771.48123137894</x:v>
      </x:c>
      <x:c r="F2683" t="s">
        <x:v>99</x:v>
      </x:c>
      <x:c r="G2683" s="6">
        <x:v>128.99337120638975</x:v>
      </x:c>
      <x:c r="H2683" t="s">
        <x:v>97</x:v>
      </x:c>
      <x:c r="I2683" s="6">
        <x:v>27.272184484045283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18.445999999999998</x:v>
      </x:c>
      <x:c r="S2683" s="8">
        <x:v>109935.45698944869</x:v>
      </x:c>
      <x:c r="T2683" s="12">
        <x:v>239400.49566554753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251529</x:v>
      </x:c>
      <x:c r="B2684" s="1">
        <x:v>44782.4492193073</x:v>
      </x:c>
      <x:c r="C2684" s="6">
        <x:v>44.695823301666664</x:v>
      </x:c>
      <x:c r="D2684" s="14" t="s">
        <x:v>94</x:v>
      </x:c>
      <x:c r="E2684" s="15">
        <x:v>44771.48123137894</x:v>
      </x:c>
      <x:c r="F2684" t="s">
        <x:v>99</x:v>
      </x:c>
      <x:c r="G2684" s="6">
        <x:v>128.97079591305211</x:v>
      </x:c>
      <x:c r="H2684" t="s">
        <x:v>97</x:v>
      </x:c>
      <x:c r="I2684" s="6">
        <x:v>27.28014828538562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18.447</x:v>
      </x:c>
      <x:c r="S2684" s="8">
        <x:v>109932.35194613099</x:v>
      </x:c>
      <x:c r="T2684" s="12">
        <x:v>239403.81998498127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251539</x:v>
      </x:c>
      <x:c r="B2685" s="1">
        <x:v>44782.44923047875</x:v>
      </x:c>
      <x:c r="C2685" s="6">
        <x:v>44.71191017833333</x:v>
      </x:c>
      <x:c r="D2685" s="14" t="s">
        <x:v>94</x:v>
      </x:c>
      <x:c r="E2685" s="15">
        <x:v>44771.48123137894</x:v>
      </x:c>
      <x:c r="F2685" t="s">
        <x:v>99</x:v>
      </x:c>
      <x:c r="G2685" s="6">
        <x:v>128.92889280268355</x:v>
      </x:c>
      <x:c r="H2685" t="s">
        <x:v>97</x:v>
      </x:c>
      <x:c r="I2685" s="6">
        <x:v>27.284295479980756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18.45</x:v>
      </x:c>
      <x:c r="S2685" s="8">
        <x:v>109938.37990187874</x:v>
      </x:c>
      <x:c r="T2685" s="12">
        <x:v>239395.89683742294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251549</x:v>
      </x:c>
      <x:c r="B2686" s="1">
        <x:v>44782.44924223386</x:v>
      </x:c>
      <x:c r="C2686" s="6">
        <x:v>44.72883753833333</x:v>
      </x:c>
      <x:c r="D2686" s="14" t="s">
        <x:v>94</x:v>
      </x:c>
      <x:c r="E2686" s="15">
        <x:v>44771.48123137894</x:v>
      </x:c>
      <x:c r="F2686" t="s">
        <x:v>99</x:v>
      </x:c>
      <x:c r="G2686" s="6">
        <x:v>128.91793804243795</x:v>
      </x:c>
      <x:c r="H2686" t="s">
        <x:v>97</x:v>
      </x:c>
      <x:c r="I2686" s="6">
        <x:v>27.292680041227413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18.45</x:v>
      </x:c>
      <x:c r="S2686" s="8">
        <x:v>109939.4422270899</x:v>
      </x:c>
      <x:c r="T2686" s="12">
        <x:v>239403.06397012624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251554</x:v>
      </x:c>
      <x:c r="B2687" s="1">
        <x:v>44782.449253985695</x:v>
      </x:c>
      <x:c r="C2687" s="6">
        <x:v>44.745760178333335</x:v>
      </x:c>
      <x:c r="D2687" s="14" t="s">
        <x:v>94</x:v>
      </x:c>
      <x:c r="E2687" s="15">
        <x:v>44771.48123137894</x:v>
      </x:c>
      <x:c r="F2687" t="s">
        <x:v>99</x:v>
      </x:c>
      <x:c r="G2687" s="6">
        <x:v>128.97408253388673</x:v>
      </x:c>
      <x:c r="H2687" t="s">
        <x:v>97</x:v>
      </x:c>
      <x:c r="I2687" s="6">
        <x:v>27.286940070513992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18.445999999999998</x:v>
      </x:c>
      <x:c r="S2687" s="8">
        <x:v>109925.71361484137</x:v>
      </x:c>
      <x:c r="T2687" s="12">
        <x:v>239394.4688176198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251568</x:v>
      </x:c>
      <x:c r="B2688" s="1">
        <x:v>44782.449265146395</x:v>
      </x:c>
      <x:c r="C2688" s="6">
        <x:v>44.761831585</x:v>
      </x:c>
      <x:c r="D2688" s="14" t="s">
        <x:v>94</x:v>
      </x:c>
      <x:c r="E2688" s="15">
        <x:v>44771.48123137894</x:v>
      </x:c>
      <x:c r="F2688" t="s">
        <x:v>99</x:v>
      </x:c>
      <x:c r="G2688" s="6">
        <x:v>129.04800978086215</x:v>
      </x:c>
      <x:c r="H2688" t="s">
        <x:v>97</x:v>
      </x:c>
      <x:c r="I2688" s="6">
        <x:v>27.276932710494748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18.441</x:v>
      </x:c>
      <x:c r="S2688" s="8">
        <x:v>109905.94129132506</x:v>
      </x:c>
      <x:c r="T2688" s="12">
        <x:v>239400.1822500769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251576</x:v>
      </x:c>
      <x:c r="B2689" s="1">
        <x:v>44782.44927688706</x:v>
      </x:c>
      <x:c r="C2689" s="6">
        <x:v>44.778738153333336</x:v>
      </x:c>
      <x:c r="D2689" s="14" t="s">
        <x:v>94</x:v>
      </x:c>
      <x:c r="E2689" s="15">
        <x:v>44771.48123137894</x:v>
      </x:c>
      <x:c r="F2689" t="s">
        <x:v>99</x:v>
      </x:c>
      <x:c r="G2689" s="6">
        <x:v>129.12456553257553</x:v>
      </x:c>
      <x:c r="H2689" t="s">
        <x:v>97</x:v>
      </x:c>
      <x:c r="I2689" s="6">
        <x:v>27.283574228379166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18.433999999999997</x:v>
      </x:c>
      <x:c r="S2689" s="8">
        <x:v>109903.36955108543</x:v>
      </x:c>
      <x:c r="T2689" s="12">
        <x:v>239390.2911998354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251587</x:v>
      </x:c>
      <x:c r="B2690" s="1">
        <x:v>44782.44928864126</x:v>
      </x:c>
      <x:c r="C2690" s="6">
        <x:v>44.79566419</x:v>
      </x:c>
      <x:c r="D2690" s="14" t="s">
        <x:v>94</x:v>
      </x:c>
      <x:c r="E2690" s="15">
        <x:v>44771.48123137894</x:v>
      </x:c>
      <x:c r="F2690" t="s">
        <x:v>99</x:v>
      </x:c>
      <x:c r="G2690" s="6">
        <x:v>129.02110120435833</x:v>
      </x:c>
      <x:c r="H2690" t="s">
        <x:v>97</x:v>
      </x:c>
      <x:c r="I2690" s="6">
        <x:v>27.288202262185223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18.442</x:v>
      </x:c>
      <x:c r="S2690" s="8">
        <x:v>109904.89827537253</x:v>
      </x:c>
      <x:c r="T2690" s="12">
        <x:v>239393.60625141265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251595</x:v>
      </x:c>
      <x:c r="B2691" s="1">
        <x:v>44782.44929981337</x:v>
      </x:c>
      <x:c r="C2691" s="6">
        <x:v>44.81175202833333</x:v>
      </x:c>
      <x:c r="D2691" s="14" t="s">
        <x:v>94</x:v>
      </x:c>
      <x:c r="E2691" s="15">
        <x:v>44771.48123137894</x:v>
      </x:c>
      <x:c r="F2691" t="s">
        <x:v>99</x:v>
      </x:c>
      <x:c r="G2691" s="6">
        <x:v>129.07964316290452</x:v>
      </x:c>
      <x:c r="H2691" t="s">
        <x:v>97</x:v>
      </x:c>
      <x:c r="I2691" s="6">
        <x:v>27.262056960199516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18.439999999999998</x:v>
      </x:c>
      <x:c r="S2691" s="8">
        <x:v>109895.64075203781</x:v>
      </x:c>
      <x:c r="T2691" s="12">
        <x:v>239393.7170781978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251603</x:v>
      </x:c>
      <x:c r="B2692" s="1">
        <x:v>44782.449311520846</x:v>
      </x:c>
      <x:c r="C2692" s="6">
        <x:v>44.82861079</x:v>
      </x:c>
      <x:c r="D2692" s="14" t="s">
        <x:v>94</x:v>
      </x:c>
      <x:c r="E2692" s="15">
        <x:v>44771.48123137894</x:v>
      </x:c>
      <x:c r="F2692" t="s">
        <x:v>99</x:v>
      </x:c>
      <x:c r="G2692" s="6">
        <x:v>129.06208190499063</x:v>
      </x:c>
      <x:c r="H2692" t="s">
        <x:v>97</x:v>
      </x:c>
      <x:c r="I2692" s="6">
        <x:v>27.266174080451037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18.441</x:v>
      </x:c>
      <x:c r="S2692" s="8">
        <x:v>109895.33457928944</x:v>
      </x:c>
      <x:c r="T2692" s="12">
        <x:v>239395.52171027652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251606</x:v>
      </x:c>
      <x:c r="B2693" s="1">
        <x:v>44782.44932329206</x:v>
      </x:c>
      <x:c r="C2693" s="6">
        <x:v>44.84556134</x:v>
      </x:c>
      <x:c r="D2693" s="14" t="s">
        <x:v>94</x:v>
      </x:c>
      <x:c r="E2693" s="15">
        <x:v>44771.48123137894</x:v>
      </x:c>
      <x:c r="F2693" t="s">
        <x:v>99</x:v>
      </x:c>
      <x:c r="G2693" s="6">
        <x:v>129.1010779513576</x:v>
      </x:c>
      <x:c r="H2693" t="s">
        <x:v>97</x:v>
      </x:c>
      <x:c r="I2693" s="6">
        <x:v>27.27359693045173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18.436999999999998</x:v>
      </x:c>
      <x:c r="S2693" s="8">
        <x:v>109893.83617128576</x:v>
      </x:c>
      <x:c r="T2693" s="12">
        <x:v>239387.72496312292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251617</x:v>
      </x:c>
      <x:c r="B2694" s="1">
        <x:v>44782.44933502386</x:v>
      </x:c>
      <x:c r="C2694" s="6">
        <x:v>44.86245513833333</x:v>
      </x:c>
      <x:c r="D2694" s="14" t="s">
        <x:v>94</x:v>
      </x:c>
      <x:c r="E2694" s="15">
        <x:v>44771.48123137894</x:v>
      </x:c>
      <x:c r="F2694" t="s">
        <x:v>99</x:v>
      </x:c>
      <x:c r="G2694" s="6">
        <x:v>129.0696571996428</x:v>
      </x:c>
      <x:c r="H2694" t="s">
        <x:v>97</x:v>
      </x:c>
      <x:c r="I2694" s="6">
        <x:v>27.269690165247084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18.439999999999998</x:v>
      </x:c>
      <x:c r="S2694" s="8">
        <x:v>109897.23083508953</x:v>
      </x:c>
      <x:c r="T2694" s="12">
        <x:v>239388.10644721313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251630</x:v>
      </x:c>
      <x:c r="B2695" s="1">
        <x:v>44782.44934620862</x:v>
      </x:c>
      <x:c r="C2695" s="6">
        <x:v>44.878561185</x:v>
      </x:c>
      <x:c r="D2695" s="14" t="s">
        <x:v>94</x:v>
      </x:c>
      <x:c r="E2695" s="15">
        <x:v>44771.48123137894</x:v>
      </x:c>
      <x:c r="F2695" t="s">
        <x:v>99</x:v>
      </x:c>
      <x:c r="G2695" s="6">
        <x:v>129.05172977533738</x:v>
      </x:c>
      <x:c r="H2695" t="s">
        <x:v>97</x:v>
      </x:c>
      <x:c r="I2695" s="6">
        <x:v>27.255475588681293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18.442999999999998</x:v>
      </x:c>
      <x:c r="S2695" s="8">
        <x:v>109909.51493907342</x:v>
      </x:c>
      <x:c r="T2695" s="12">
        <x:v>239385.78562004367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251638</x:v>
      </x:c>
      <x:c r="B2696" s="1">
        <x:v>44782.449357975565</x:v>
      </x:c>
      <x:c r="C2696" s="6">
        <x:v>44.895505586666665</x:v>
      </x:c>
      <x:c r="D2696" s="14" t="s">
        <x:v>94</x:v>
      </x:c>
      <x:c r="E2696" s="15">
        <x:v>44771.48123137894</x:v>
      </x:c>
      <x:c r="F2696" t="s">
        <x:v>99</x:v>
      </x:c>
      <x:c r="G2696" s="6">
        <x:v>129.0656722103061</x:v>
      </x:c>
      <x:c r="H2696" t="s">
        <x:v>97</x:v>
      </x:c>
      <x:c r="I2696" s="6">
        <x:v>27.254123253665966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18.442</x:v>
      </x:c>
      <x:c r="S2696" s="8">
        <x:v>109906.3577164072</x:v>
      </x:c>
      <x:c r="T2696" s="12">
        <x:v>239396.58143125387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251645</x:v>
      </x:c>
      <x:c r="B2697" s="1">
        <x:v>44782.44936971236</x:v>
      </x:c>
      <x:c r="C2697" s="6">
        <x:v>44.91240658</x:v>
      </x:c>
      <x:c r="D2697" s="14" t="s">
        <x:v>94</x:v>
      </x:c>
      <x:c r="E2697" s="15">
        <x:v>44771.48123137894</x:v>
      </x:c>
      <x:c r="F2697" t="s">
        <x:v>99</x:v>
      </x:c>
      <x:c r="G2697" s="6">
        <x:v>129.07386373565853</x:v>
      </x:c>
      <x:c r="H2697" t="s">
        <x:v>97</x:v>
      </x:c>
      <x:c r="I2697" s="6">
        <x:v>27.26647460037475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18.439999999999998</x:v>
      </x:c>
      <x:c r="S2697" s="8">
        <x:v>109903.08940901709</x:v>
      </x:c>
      <x:c r="T2697" s="12">
        <x:v>239391.36484124063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251651</x:v>
      </x:c>
      <x:c r="B2698" s="1">
        <x:v>44782.44938087924</x:v>
      </x:c>
      <x:c r="C2698" s="6">
        <x:v>44.92848688666667</x:v>
      </x:c>
      <x:c r="D2698" s="14" t="s">
        <x:v>94</x:v>
      </x:c>
      <x:c r="E2698" s="15">
        <x:v>44771.48123137894</x:v>
      </x:c>
      <x:c r="F2698" t="s">
        <x:v>99</x:v>
      </x:c>
      <x:c r="G2698" s="6">
        <x:v>129.0237061944646</x:v>
      </x:c>
      <x:c r="H2698" t="s">
        <x:v>97</x:v>
      </x:c>
      <x:c r="I2698" s="6">
        <x:v>27.27690265840738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18.442999999999998</x:v>
      </x:c>
      <x:c r="S2698" s="8">
        <x:v>109890.10702949867</x:v>
      </x:c>
      <x:c r="T2698" s="12">
        <x:v>239392.4885105622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251665</x:v>
      </x:c>
      <x:c r="B2699" s="1">
        <x:v>44782.4493926427</x:v>
      </x:c>
      <x:c r="C2699" s="6">
        <x:v>44.945426276666666</x:v>
      </x:c>
      <x:c r="D2699" s="14" t="s">
        <x:v>94</x:v>
      </x:c>
      <x:c r="E2699" s="15">
        <x:v>44771.48123137894</x:v>
      </x:c>
      <x:c r="F2699" t="s">
        <x:v>99</x:v>
      </x:c>
      <x:c r="G2699" s="6">
        <x:v>129.00092846684046</x:v>
      </x:c>
      <x:c r="H2699" t="s">
        <x:v>97</x:v>
      </x:c>
      <x:c r="I2699" s="6">
        <x:v>27.28501673173787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18.444</x:v>
      </x:c>
      <x:c r="S2699" s="8">
        <x:v>109890.79172091503</x:v>
      </x:c>
      <x:c r="T2699" s="12">
        <x:v>239399.923642522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251670</x:v>
      </x:c>
      <x:c r="B2700" s="1">
        <x:v>44782.44940440425</x:v>
      </x:c>
      <x:c r="C2700" s="6">
        <x:v>44.9623629</x:v>
      </x:c>
      <x:c r="D2700" s="14" t="s">
        <x:v>94</x:v>
      </x:c>
      <x:c r="E2700" s="15">
        <x:v>44771.48123137894</x:v>
      </x:c>
      <x:c r="F2700" t="s">
        <x:v>99</x:v>
      </x:c>
      <x:c r="G2700" s="6">
        <x:v>129.05578110315784</x:v>
      </x:c>
      <x:c r="H2700" t="s">
        <x:v>97</x:v>
      </x:c>
      <x:c r="I2700" s="6">
        <x:v>27.280298545970254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18.439999999999998</x:v>
      </x:c>
      <x:c r="S2700" s="8">
        <x:v>109893.90765078308</x:v>
      </x:c>
      <x:c r="T2700" s="12">
        <x:v>239384.6666296546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251684</x:v>
      </x:c>
      <x:c r="B2701" s="1">
        <x:v>44782.44941556858</x:v>
      </x:c>
      <x:c r="C2701" s="6">
        <x:v>44.97843954</x:v>
      </x:c>
      <x:c r="D2701" s="14" t="s">
        <x:v>94</x:v>
      </x:c>
      <x:c r="E2701" s="15">
        <x:v>44771.48123137894</x:v>
      </x:c>
      <x:c r="F2701" t="s">
        <x:v>99</x:v>
      </x:c>
      <x:c r="G2701" s="6">
        <x:v>129.0552308251397</x:v>
      </x:c>
      <x:c r="H2701" t="s">
        <x:v>97</x:v>
      </x:c>
      <x:c r="I2701" s="6">
        <x:v>27.28071927564224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18.439999999999998</x:v>
      </x:c>
      <x:c r="S2701" s="8">
        <x:v>109891.03622065656</x:v>
      </x:c>
      <x:c r="T2701" s="12">
        <x:v>239395.14769412583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251694</x:v>
      </x:c>
      <x:c r="B2702" s="1">
        <x:v>44782.44942733539</x:v>
      </x:c>
      <x:c r="C2702" s="6">
        <x:v>44.99538373833333</x:v>
      </x:c>
      <x:c r="D2702" s="14" t="s">
        <x:v>94</x:v>
      </x:c>
      <x:c r="E2702" s="15">
        <x:v>44771.48123137894</x:v>
      </x:c>
      <x:c r="F2702" t="s">
        <x:v>99</x:v>
      </x:c>
      <x:c r="G2702" s="6">
        <x:v>129.03861661608335</x:v>
      </x:c>
      <x:c r="H2702" t="s">
        <x:v>97</x:v>
      </x:c>
      <x:c r="I2702" s="6">
        <x:v>27.28411516706592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18.441</x:v>
      </x:c>
      <x:c r="S2702" s="8">
        <x:v>109893.7158116951</x:v>
      </x:c>
      <x:c r="T2702" s="12">
        <x:v>239391.3929780904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251701</x:v>
      </x:c>
      <x:c r="B2703" s="1">
        <x:v>44782.449439072</x:v>
      </x:c>
      <x:c r="C2703" s="6">
        <x:v>45.01228446166667</x:v>
      </x:c>
      <x:c r="D2703" s="14" t="s">
        <x:v>94</x:v>
      </x:c>
      <x:c r="E2703" s="15">
        <x:v>44771.48123137894</x:v>
      </x:c>
      <x:c r="F2703" t="s">
        <x:v>99</x:v>
      </x:c>
      <x:c r="G2703" s="6">
        <x:v>129.05401236562284</x:v>
      </x:c>
      <x:c r="H2703" t="s">
        <x:v>97</x:v>
      </x:c>
      <x:c r="I2703" s="6">
        <x:v>27.281650891530717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18.439999999999998</x:v>
      </x:c>
      <x:c r="S2703" s="8">
        <x:v>109893.80761999759</x:v>
      </x:c>
      <x:c r="T2703" s="12">
        <x:v>239388.88751113607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251706</x:v>
      </x:c>
      <x:c r="B2704" s="1">
        <x:v>44782.449450785585</x:v>
      </x:c>
      <x:c r="C2704" s="6">
        <x:v>45.02915202</x:v>
      </x:c>
      <x:c r="D2704" s="14" t="s">
        <x:v>94</x:v>
      </x:c>
      <x:c r="E2704" s="15">
        <x:v>44771.48123137894</x:v>
      </x:c>
      <x:c r="F2704" t="s">
        <x:v>99</x:v>
      </x:c>
      <x:c r="G2704" s="6">
        <x:v>129.06921377902597</x:v>
      </x:c>
      <x:c r="H2704" t="s">
        <x:v>97</x:v>
      </x:c>
      <x:c r="I2704" s="6">
        <x:v>27.27933687834684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18.439</x:v>
      </x:c>
      <x:c r="S2704" s="8">
        <x:v>109882.78655865004</x:v>
      </x:c>
      <x:c r="T2704" s="12">
        <x:v>239384.56635852865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251719</x:v>
      </x:c>
      <x:c r="B2705" s="1">
        <x:v>44782.449461943674</x:v>
      </x:c>
      <x:c r="C2705" s="6">
        <x:v>45.04521966833333</x:v>
      </x:c>
      <x:c r="D2705" s="14" t="s">
        <x:v>94</x:v>
      </x:c>
      <x:c r="E2705" s="15">
        <x:v>44771.48123137894</x:v>
      </x:c>
      <x:c r="F2705" t="s">
        <x:v>99</x:v>
      </x:c>
      <x:c r="G2705" s="6">
        <x:v>129.07062894887167</x:v>
      </x:c>
      <x:c r="H2705" t="s">
        <x:v>97</x:v>
      </x:c>
      <x:c r="I2705" s="6">
        <x:v>27.278255002600417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18.439</x:v>
      </x:c>
      <x:c r="S2705" s="8">
        <x:v>109878.38549236208</x:v>
      </x:c>
      <x:c r="T2705" s="12">
        <x:v>239379.82010779803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251729</x:v>
      </x:c>
      <x:c r="B2706" s="1">
        <x:v>44782.44947371169</x:v>
      </x:c>
      <x:c r="C2706" s="6">
        <x:v>45.06216561833333</x:v>
      </x:c>
      <x:c r="D2706" s="14" t="s">
        <x:v>94</x:v>
      </x:c>
      <x:c r="E2706" s="15">
        <x:v>44771.48123137894</x:v>
      </x:c>
      <x:c r="F2706" t="s">
        <x:v>99</x:v>
      </x:c>
      <x:c r="G2706" s="6">
        <x:v>129.05778571881999</x:v>
      </x:c>
      <x:c r="H2706" t="s">
        <x:v>97</x:v>
      </x:c>
      <x:c r="I2706" s="6">
        <x:v>27.278765888326234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18.439999999999998</x:v>
      </x:c>
      <x:c r="S2706" s="8">
        <x:v>109867.530800067</x:v>
      </x:c>
      <x:c r="T2706" s="12">
        <x:v>239385.94733611887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251735</x:v>
      </x:c>
      <x:c r="B2707" s="1">
        <x:v>44782.4494854698</x:v>
      </x:c>
      <x:c r="C2707" s="6">
        <x:v>45.07909729</x:v>
      </x:c>
      <x:c r="D2707" s="14" t="s">
        <x:v>94</x:v>
      </x:c>
      <x:c r="E2707" s="15">
        <x:v>44771.48123137894</x:v>
      </x:c>
      <x:c r="F2707" t="s">
        <x:v>99</x:v>
      </x:c>
      <x:c r="G2707" s="6">
        <x:v>129.1276419547249</x:v>
      </x:c>
      <x:c r="H2707" t="s">
        <x:v>97</x:v>
      </x:c>
      <x:c r="I2707" s="6">
        <x:v>27.271914015651873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18.435</x:v>
      </x:c>
      <x:c r="S2707" s="8">
        <x:v>109857.02188646221</x:v>
      </x:c>
      <x:c r="T2707" s="12">
        <x:v>239381.31251379204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251741</x:v>
      </x:c>
      <x:c r="B2708" s="1">
        <x:v>44782.44949664463</x:v>
      </x:c>
      <x:c r="C2708" s="6">
        <x:v>45.09518903666667</x:v>
      </x:c>
      <x:c r="D2708" s="14" t="s">
        <x:v>94</x:v>
      </x:c>
      <x:c r="E2708" s="15">
        <x:v>44771.48123137894</x:v>
      </x:c>
      <x:c r="F2708" t="s">
        <x:v>99</x:v>
      </x:c>
      <x:c r="G2708" s="6">
        <x:v>129.07772474659598</x:v>
      </x:c>
      <x:c r="H2708" t="s">
        <x:v>97</x:v>
      </x:c>
      <x:c r="I2708" s="6">
        <x:v>27.29144790008968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18.436999999999998</x:v>
      </x:c>
      <x:c r="S2708" s="8">
        <x:v>109862.42694831379</x:v>
      </x:c>
      <x:c r="T2708" s="12">
        <x:v>239371.6349329997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251757</x:v>
      </x:c>
      <x:c r="B2709" s="1">
        <x:v>44782.44950839168</x:v>
      </x:c>
      <x:c r="C2709" s="6">
        <x:v>45.112104785</x:v>
      </x:c>
      <x:c r="D2709" s="14" t="s">
        <x:v>94</x:v>
      </x:c>
      <x:c r="E2709" s="15">
        <x:v>44771.48123137894</x:v>
      </x:c>
      <x:c r="F2709" t="s">
        <x:v>99</x:v>
      </x:c>
      <x:c r="G2709" s="6">
        <x:v>129.10746862351976</x:v>
      </x:c>
      <x:c r="H2709" t="s">
        <x:v>97</x:v>
      </x:c>
      <x:c r="I2709" s="6">
        <x:v>27.287330748837576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18.435</x:v>
      </x:c>
      <x:c r="S2709" s="8">
        <x:v>109856.60548892242</x:v>
      </x:c>
      <x:c r="T2709" s="12">
        <x:v>239378.0884511236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251763</x:v>
      </x:c>
      <x:c r="B2710" s="1">
        <x:v>44782.44952013426</x:v>
      </x:c>
      <x:c r="C2710" s="6">
        <x:v>45.129014105</x:v>
      </x:c>
      <x:c r="D2710" s="14" t="s">
        <x:v>94</x:v>
      </x:c>
      <x:c r="E2710" s="15">
        <x:v>44771.48123137894</x:v>
      </x:c>
      <x:c r="F2710" t="s">
        <x:v>99</x:v>
      </x:c>
      <x:c r="G2710" s="6">
        <x:v>129.11884226493402</x:v>
      </x:c>
      <x:c r="H2710" t="s">
        <x:v>97</x:v>
      </x:c>
      <x:c r="I2710" s="6">
        <x:v>27.26932954099584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18.436</x:v>
      </x:c>
      <x:c r="S2710" s="8">
        <x:v>109856.94995182389</x:v>
      </x:c>
      <x:c r="T2710" s="12">
        <x:v>239375.18258928054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251773</x:v>
      </x:c>
      <x:c r="B2711" s="1">
        <x:v>44782.44953131017</x:v>
      </x:c>
      <x:c r="C2711" s="6">
        <x:v>45.145107425</x:v>
      </x:c>
      <x:c r="D2711" s="14" t="s">
        <x:v>94</x:v>
      </x:c>
      <x:c r="E2711" s="15">
        <x:v>44771.48123137894</x:v>
      </x:c>
      <x:c r="F2711" t="s">
        <x:v>99</x:v>
      </x:c>
      <x:c r="G2711" s="6">
        <x:v>129.11475234774215</x:v>
      </x:c>
      <x:c r="H2711" t="s">
        <x:v>97</x:v>
      </x:c>
      <x:c r="I2711" s="6">
        <x:v>27.272454952460066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18.436</x:v>
      </x:c>
      <x:c r="S2711" s="8">
        <x:v>109850.38004248143</x:v>
      </x:c>
      <x:c r="T2711" s="12">
        <x:v>239364.05742645892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251784</x:v>
      </x:c>
      <x:c r="B2712" s="1">
        <x:v>44782.44954306132</x:v>
      </x:c>
      <x:c r="C2712" s="6">
        <x:v>45.162029063333335</x:v>
      </x:c>
      <x:c r="D2712" s="14" t="s">
        <x:v>94</x:v>
      </x:c>
      <x:c r="E2712" s="15">
        <x:v>44771.48123137894</x:v>
      </x:c>
      <x:c r="F2712" t="s">
        <x:v>99</x:v>
      </x:c>
      <x:c r="G2712" s="6">
        <x:v>129.19700255422907</x:v>
      </x:c>
      <x:c r="H2712" t="s">
        <x:v>97</x:v>
      </x:c>
      <x:c r="I2712" s="6">
        <x:v>27.256166782343826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18.431</x:v>
      </x:c>
      <x:c r="S2712" s="8">
        <x:v>109856.15700792473</x:v>
      </x:c>
      <x:c r="T2712" s="12">
        <x:v>239371.80546507644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251788</x:v>
      </x:c>
      <x:c r="B2713" s="1">
        <x:v>44782.44955482112</x:v>
      </x:c>
      <x:c r="C2713" s="6">
        <x:v>45.178963188333334</x:v>
      </x:c>
      <x:c r="D2713" s="14" t="s">
        <x:v>94</x:v>
      </x:c>
      <x:c r="E2713" s="15">
        <x:v>44771.48123137894</x:v>
      </x:c>
      <x:c r="F2713" t="s">
        <x:v>99</x:v>
      </x:c>
      <x:c r="G2713" s="6">
        <x:v>129.16315284530455</x:v>
      </x:c>
      <x:c r="H2713" t="s">
        <x:v>97</x:v>
      </x:c>
      <x:c r="I2713" s="6">
        <x:v>27.25409320178278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18.433999999999997</x:v>
      </x:c>
      <x:c r="S2713" s="8">
        <x:v>109835.91025311688</x:v>
      </x:c>
      <x:c r="T2713" s="12">
        <x:v>239366.50641696336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251799</x:v>
      </x:c>
      <x:c r="B2714" s="1">
        <x:v>44782.4495665608</x:v>
      </x:c>
      <x:c r="C2714" s="6">
        <x:v>45.19586831833333</x:v>
      </x:c>
      <x:c r="D2714" s="14" t="s">
        <x:v>94</x:v>
      </x:c>
      <x:c r="E2714" s="15">
        <x:v>44771.48123137894</x:v>
      </x:c>
      <x:c r="F2714" t="s">
        <x:v>99</x:v>
      </x:c>
      <x:c r="G2714" s="6">
        <x:v>129.15970148123859</x:v>
      </x:c>
      <x:c r="H2714" t="s">
        <x:v>97</x:v>
      </x:c>
      <x:c r="I2714" s="6">
        <x:v>27.247421690408373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18.435</x:v>
      </x:c>
      <x:c r="S2714" s="8">
        <x:v>109834.40032433975</x:v>
      </x:c>
      <x:c r="T2714" s="12">
        <x:v>239365.75082086254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251804</x:v>
      </x:c>
      <x:c r="B2715" s="1">
        <x:v>44782.44957773499</x:v>
      </x:c>
      <x:c r="C2715" s="6">
        <x:v>45.21195916333333</x:v>
      </x:c>
      <x:c r="D2715" s="14" t="s">
        <x:v>94</x:v>
      </x:c>
      <x:c r="E2715" s="15">
        <x:v>44771.48123137894</x:v>
      </x:c>
      <x:c r="F2715" t="s">
        <x:v>99</x:v>
      </x:c>
      <x:c r="G2715" s="6">
        <x:v>129.12655074408312</x:v>
      </x:c>
      <x:c r="H2715" t="s">
        <x:v>97</x:v>
      </x:c>
      <x:c r="I2715" s="6">
        <x:v>27.26343935037812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18.436</x:v>
      </x:c>
      <x:c r="S2715" s="8">
        <x:v>109828.30301777054</x:v>
      </x:c>
      <x:c r="T2715" s="12">
        <x:v>239366.6173280871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251818</x:v>
      </x:c>
      <x:c r="B2716" s="1">
        <x:v>44782.44958948053</x:v>
      </x:c>
      <x:c r="C2716" s="6">
        <x:v>45.22887274166666</x:v>
      </x:c>
      <x:c r="D2716" s="14" t="s">
        <x:v>94</x:v>
      </x:c>
      <x:c r="E2716" s="15">
        <x:v>44771.48123137894</x:v>
      </x:c>
      <x:c r="F2716" t="s">
        <x:v>99</x:v>
      </x:c>
      <x:c r="G2716" s="6">
        <x:v>129.15073140998587</x:v>
      </x:c>
      <x:c r="H2716" t="s">
        <x:v>97</x:v>
      </x:c>
      <x:c r="I2716" s="6">
        <x:v>27.254273513084627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18.435</x:v>
      </x:c>
      <x:c r="S2716" s="8">
        <x:v>109823.27999634088</x:v>
      </x:c>
      <x:c r="T2716" s="12">
        <x:v>239361.0388611892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251826</x:v>
      </x:c>
      <x:c r="B2717" s="1">
        <x:v>44782.449601235836</x:v>
      </x:c>
      <x:c r="C2717" s="6">
        <x:v>45.24580038333333</x:v>
      </x:c>
      <x:c r="D2717" s="14" t="s">
        <x:v>94</x:v>
      </x:c>
      <x:c r="E2717" s="15">
        <x:v>44771.48123137894</x:v>
      </x:c>
      <x:c r="F2717" t="s">
        <x:v>99</x:v>
      </x:c>
      <x:c r="G2717" s="6">
        <x:v>129.11990410394014</x:v>
      </x:c>
      <x:c r="H2717" t="s">
        <x:v>97</x:v>
      </x:c>
      <x:c r="I2717" s="6">
        <x:v>27.26851813657231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18.436</x:v>
      </x:c>
      <x:c r="S2717" s="8">
        <x:v>109823.49761212368</x:v>
      </x:c>
      <x:c r="T2717" s="12">
        <x:v>239365.71903174877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251838</x:v>
      </x:c>
      <x:c r="B2718" s="1">
        <x:v>44782.44961239406</x:v>
      </x:c>
      <x:c r="C2718" s="6">
        <x:v>45.261868226666664</x:v>
      </x:c>
      <x:c r="D2718" s="14" t="s">
        <x:v>94</x:v>
      </x:c>
      <x:c r="E2718" s="15">
        <x:v>44771.48123137894</x:v>
      </x:c>
      <x:c r="F2718" t="s">
        <x:v>99</x:v>
      </x:c>
      <x:c r="G2718" s="6">
        <x:v>129.06720899718187</x:v>
      </x:c>
      <x:c r="H2718" t="s">
        <x:v>97</x:v>
      </x:c>
      <x:c r="I2718" s="6">
        <x:v>27.28086953625143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18.439</x:v>
      </x:c>
      <x:c r="S2718" s="8">
        <x:v>109841.8586486178</x:v>
      </x:c>
      <x:c r="T2718" s="12">
        <x:v>239366.83860189075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251847</x:v>
      </x:c>
      <x:c r="B2719" s="1">
        <x:v>44782.44962418348</x:v>
      </x:c>
      <x:c r="C2719" s="6">
        <x:v>45.278844985</x:v>
      </x:c>
      <x:c r="D2719" s="14" t="s">
        <x:v>94</x:v>
      </x:c>
      <x:c r="E2719" s="15">
        <x:v>44771.48123137894</x:v>
      </x:c>
      <x:c r="F2719" t="s">
        <x:v>99</x:v>
      </x:c>
      <x:c r="G2719" s="6">
        <x:v>129.16513241326172</x:v>
      </x:c>
      <x:c r="H2719" t="s">
        <x:v>97</x:v>
      </x:c>
      <x:c r="I2719" s="6">
        <x:v>27.2805089107992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18.431</x:v>
      </x:c>
      <x:c r="S2719" s="8">
        <x:v>109849.11556910606</x:v>
      </x:c>
      <x:c r="T2719" s="12">
        <x:v>239357.94374660746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251850</x:v>
      </x:c>
      <x:c r="B2720" s="1">
        <x:v>44782.44963590735</x:v>
      </x:c>
      <x:c r="C2720" s="6">
        <x:v>45.29572736</x:v>
      </x:c>
      <x:c r="D2720" s="14" t="s">
        <x:v>94</x:v>
      </x:c>
      <x:c r="E2720" s="15">
        <x:v>44771.48123137894</x:v>
      </x:c>
      <x:c r="F2720" t="s">
        <x:v>99</x:v>
      </x:c>
      <x:c r="G2720" s="6">
        <x:v>129.15326871284014</x:v>
      </x:c>
      <x:c r="H2720" t="s">
        <x:v>97</x:v>
      </x:c>
      <x:c r="I2720" s="6">
        <x:v>27.270952350431344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18.433</x:v>
      </x:c>
      <x:c r="S2720" s="8">
        <x:v>109836.04643305663</x:v>
      </x:c>
      <x:c r="T2720" s="12">
        <x:v>239362.2162039883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251866</x:v>
      </x:c>
      <x:c r="B2721" s="1">
        <x:v>44782.44964706016</x:v>
      </x:c>
      <x:c r="C2721" s="6">
        <x:v>45.311787403333334</x:v>
      </x:c>
      <x:c r="D2721" s="14" t="s">
        <x:v>94</x:v>
      </x:c>
      <x:c r="E2721" s="15">
        <x:v>44771.48123137894</x:v>
      </x:c>
      <x:c r="F2721" t="s">
        <x:v>99</x:v>
      </x:c>
      <x:c r="G2721" s="6">
        <x:v>129.0605660532712</x:v>
      </x:c>
      <x:c r="H2721" t="s">
        <x:v>97</x:v>
      </x:c>
      <x:c r="I2721" s="6">
        <x:v>27.285948348820057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18.439</x:v>
      </x:c>
      <x:c r="S2721" s="8">
        <x:v>109850.95989965239</x:v>
      </x:c>
      <x:c r="T2721" s="12">
        <x:v>239357.21260235223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251873</x:v>
      </x:c>
      <x:c r="B2722" s="1">
        <x:v>44782.44965879427</x:v>
      </x:c>
      <x:c r="C2722" s="6">
        <x:v>45.32868452666666</x:v>
      </x:c>
      <x:c r="D2722" s="14" t="s">
        <x:v>94</x:v>
      </x:c>
      <x:c r="E2722" s="15">
        <x:v>44771.48123137894</x:v>
      </x:c>
      <x:c r="F2722" t="s">
        <x:v>99</x:v>
      </x:c>
      <x:c r="G2722" s="6">
        <x:v>129.1362066699497</x:v>
      </x:c>
      <x:c r="H2722" t="s">
        <x:v>97</x:v>
      </x:c>
      <x:c r="I2722" s="6">
        <x:v>27.274678804697032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18.433999999999997</x:v>
      </x:c>
      <x:c r="S2722" s="8">
        <x:v>109832.51964925128</x:v>
      </x:c>
      <x:c r="T2722" s="12">
        <x:v>239355.5016714964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251879</x:v>
      </x:c>
      <x:c r="B2723" s="1">
        <x:v>44782.4496705631</x:v>
      </x:c>
      <x:c r="C2723" s="6">
        <x:v>45.34563164</x:v>
      </x:c>
      <x:c r="D2723" s="14" t="s">
        <x:v>94</x:v>
      </x:c>
      <x:c r="E2723" s="15">
        <x:v>44771.48123137894</x:v>
      </x:c>
      <x:c r="F2723" t="s">
        <x:v>99</x:v>
      </x:c>
      <x:c r="G2723" s="6">
        <x:v>129.10114698593136</x:v>
      </x:c>
      <x:c r="H2723" t="s">
        <x:v>97</x:v>
      </x:c>
      <x:c r="I2723" s="6">
        <x:v>27.282852976931736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18.436</x:v>
      </x:c>
      <x:c r="S2723" s="8">
        <x:v>109827.24761015557</x:v>
      </x:c>
      <x:c r="T2723" s="12">
        <x:v>239364.77447618288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251889</x:v>
      </x:c>
      <x:c r="B2724" s="1">
        <x:v>44782.44968229376</x:v>
      </x:c>
      <x:c r="C2724" s="6">
        <x:v>45.362523786666664</x:v>
      </x:c>
      <x:c r="D2724" s="14" t="s">
        <x:v>94</x:v>
      </x:c>
      <x:c r="E2724" s="15">
        <x:v>44771.48123137894</x:v>
      </x:c>
      <x:c r="F2724" t="s">
        <x:v>99</x:v>
      </x:c>
      <x:c r="G2724" s="6">
        <x:v>129.11468408371027</x:v>
      </x:c>
      <x:c r="H2724" t="s">
        <x:v>97</x:v>
      </x:c>
      <x:c r="I2724" s="6">
        <x:v>27.2631989346537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18.436999999999998</x:v>
      </x:c>
      <x:c r="S2724" s="8">
        <x:v>109838.75148958062</x:v>
      </x:c>
      <x:c r="T2724" s="12">
        <x:v>239354.03190158852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251900</x:v>
      </x:c>
      <x:c r="B2725" s="1">
        <x:v>44782.44969343541</x:v>
      </x:c>
      <x:c r="C2725" s="6">
        <x:v>45.378567761666666</x:v>
      </x:c>
      <x:c r="D2725" s="14" t="s">
        <x:v>94</x:v>
      </x:c>
      <x:c r="E2725" s="15">
        <x:v>44771.48123137894</x:v>
      </x:c>
      <x:c r="F2725" t="s">
        <x:v>99</x:v>
      </x:c>
      <x:c r="G2725" s="6">
        <x:v>129.10482440382032</x:v>
      </x:c>
      <x:c r="H2725" t="s">
        <x:v>97</x:v>
      </x:c>
      <x:c r="I2725" s="6">
        <x:v>27.261425869220602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18.438</x:v>
      </x:c>
      <x:c r="S2725" s="8">
        <x:v>109843.89132641918</x:v>
      </x:c>
      <x:c r="T2725" s="12">
        <x:v>239348.55660368243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251910</x:v>
      </x:c>
      <x:c r="B2726" s="1">
        <x:v>44782.44970517601</x:v>
      </x:c>
      <x:c r="C2726" s="6">
        <x:v>45.395474228333335</x:v>
      </x:c>
      <x:c r="D2726" s="14" t="s">
        <x:v>94</x:v>
      </x:c>
      <x:c r="E2726" s="15">
        <x:v>44771.48123137894</x:v>
      </x:c>
      <x:c r="F2726" t="s">
        <x:v>99</x:v>
      </x:c>
      <x:c r="G2726" s="6">
        <x:v>129.11570660166967</x:v>
      </x:c>
      <x:c r="H2726" t="s">
        <x:v>97</x:v>
      </x:c>
      <x:c r="I2726" s="6">
        <x:v>27.262417583669503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18.436999999999998</x:v>
      </x:c>
      <x:c r="S2726" s="8">
        <x:v>109842.22947187978</x:v>
      </x:c>
      <x:c r="T2726" s="12">
        <x:v>239351.48548479693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251913</x:v>
      </x:c>
      <x:c r="B2727" s="1">
        <x:v>44782.44971691004</x:v>
      </x:c>
      <x:c r="C2727" s="6">
        <x:v>45.412371238333336</x:v>
      </x:c>
      <x:c r="D2727" s="14" t="s">
        <x:v>94</x:v>
      </x:c>
      <x:c r="E2727" s="15">
        <x:v>44771.48123137894</x:v>
      </x:c>
      <x:c r="F2727" t="s">
        <x:v>99</x:v>
      </x:c>
      <x:c r="G2727" s="6">
        <x:v>129.04047519521885</x:v>
      </x:c>
      <x:c r="H2727" t="s">
        <x:v>97</x:v>
      </x:c>
      <x:c r="I2727" s="6">
        <x:v>27.273386566055706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18.442</x:v>
      </x:c>
      <x:c r="S2727" s="8">
        <x:v>109841.4717916217</x:v>
      </x:c>
      <x:c r="T2727" s="12">
        <x:v>239352.78506805035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251928</x:v>
      </x:c>
      <x:c r="B2728" s="1">
        <x:v>44782.449728051244</x:v>
      </x:c>
      <x:c r="C2728" s="6">
        <x:v>45.42841455833333</x:v>
      </x:c>
      <x:c r="D2728" s="14" t="s">
        <x:v>94</x:v>
      </x:c>
      <x:c r="E2728" s="15">
        <x:v>44771.48123137894</x:v>
      </x:c>
      <x:c r="F2728" t="s">
        <x:v>99</x:v>
      </x:c>
      <x:c r="G2728" s="6">
        <x:v>129.07276293888395</x:v>
      </x:c>
      <x:c r="H2728" t="s">
        <x:v>97</x:v>
      </x:c>
      <x:c r="I2728" s="6">
        <x:v>27.26731605630539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18.439999999999998</x:v>
      </x:c>
      <x:c r="S2728" s="8">
        <x:v>109848.29963871554</x:v>
      </x:c>
      <x:c r="T2728" s="12">
        <x:v>239355.26073773246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251937</x:v>
      </x:c>
      <x:c r="B2729" s="1">
        <x:v>44782.44973993398</x:v>
      </x:c>
      <x:c r="C2729" s="6">
        <x:v>45.44552571333333</x:v>
      </x:c>
      <x:c r="D2729" s="14" t="s">
        <x:v>94</x:v>
      </x:c>
      <x:c r="E2729" s="15">
        <x:v>44771.48123137894</x:v>
      </x:c>
      <x:c r="F2729" t="s">
        <x:v>99</x:v>
      </x:c>
      <x:c r="G2729" s="6">
        <x:v>129.09270305219047</x:v>
      </x:c>
      <x:c r="H2729" t="s">
        <x:v>97</x:v>
      </x:c>
      <x:c r="I2729" s="6">
        <x:v>27.279998024808265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18.436999999999998</x:v>
      </x:c>
      <x:c r="S2729" s="8">
        <x:v>109836.06327510774</x:v>
      </x:c>
      <x:c r="T2729" s="12">
        <x:v>239356.2990983109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251941</x:v>
      </x:c>
      <x:c r="B2730" s="1">
        <x:v>44782.44975169364</x:v>
      </x:c>
      <x:c r="C2730" s="6">
        <x:v>45.46245961333333</x:v>
      </x:c>
      <x:c r="D2730" s="14" t="s">
        <x:v>94</x:v>
      </x:c>
      <x:c r="E2730" s="15">
        <x:v>44771.48123137894</x:v>
      </x:c>
      <x:c r="F2730" t="s">
        <x:v>99</x:v>
      </x:c>
      <x:c r="G2730" s="6">
        <x:v>129.1185574386606</x:v>
      </x:c>
      <x:c r="H2730" t="s">
        <x:v>97</x:v>
      </x:c>
      <x:c r="I2730" s="6">
        <x:v>27.27885604463927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18.435</x:v>
      </x:c>
      <x:c r="S2730" s="8">
        <x:v>109831.45773603939</x:v>
      </x:c>
      <x:c r="T2730" s="12">
        <x:v>239355.60322390604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251955</x:v>
      </x:c>
      <x:c r="B2731" s="1">
        <x:v>44782.44976287716</x:v>
      </x:c>
      <x:c r="C2731" s="6">
        <x:v>45.47856388</x:v>
      </x:c>
      <x:c r="D2731" s="14" t="s">
        <x:v>94</x:v>
      </x:c>
      <x:c r="E2731" s="15">
        <x:v>44771.48123137894</x:v>
      </x:c>
      <x:c r="F2731" t="s">
        <x:v>99</x:v>
      </x:c>
      <x:c r="G2731" s="6">
        <x:v>129.10339791143875</x:v>
      </x:c>
      <x:c r="H2731" t="s">
        <x:v>97</x:v>
      </x:c>
      <x:c r="I2731" s="6">
        <x:v>27.27182385952574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18.436999999999998</x:v>
      </x:c>
      <x:c r="S2731" s="8">
        <x:v>109823.23935706122</x:v>
      </x:c>
      <x:c r="T2731" s="12">
        <x:v>239354.9186681817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251959</x:v>
      </x:c>
      <x:c r="B2732" s="1">
        <x:v>44782.44977464925</x:v>
      </x:c>
      <x:c r="C2732" s="6">
        <x:v>45.49551570166667</x:v>
      </x:c>
      <x:c r="D2732" s="14" t="s">
        <x:v>94</x:v>
      </x:c>
      <x:c r="E2732" s="15">
        <x:v>44771.48123137894</x:v>
      </x:c>
      <x:c r="F2732" t="s">
        <x:v>99</x:v>
      </x:c>
      <x:c r="G2732" s="6">
        <x:v>129.0839062617425</x:v>
      </x:c>
      <x:c r="H2732" t="s">
        <x:v>97</x:v>
      </x:c>
      <x:c r="I2732" s="6">
        <x:v>27.27741354392765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18.438</x:v>
      </x:c>
      <x:c r="S2732" s="8">
        <x:v>109827.51141330213</x:v>
      </x:c>
      <x:c r="T2732" s="12">
        <x:v>239354.9503551524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251979</x:v>
      </x:c>
      <x:c r="B2733" s="1">
        <x:v>44782.44978638036</x:v>
      </x:c>
      <x:c r="C2733" s="6">
        <x:v>45.5124085</x:v>
      </x:c>
      <x:c r="D2733" s="14" t="s">
        <x:v>94</x:v>
      </x:c>
      <x:c r="E2733" s="15">
        <x:v>44771.48123137894</x:v>
      </x:c>
      <x:c r="F2733" t="s">
        <x:v>99</x:v>
      </x:c>
      <x:c r="G2733" s="6">
        <x:v>129.16514933919765</x:v>
      </x:c>
      <x:c r="H2733" t="s">
        <x:v>97</x:v>
      </x:c>
      <x:c r="I2733" s="6">
        <x:v>27.261876648479756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18.433</x:v>
      </x:c>
      <x:c r="S2733" s="8">
        <x:v>109804.30744546694</x:v>
      </x:c>
      <x:c r="T2733" s="12">
        <x:v>239341.13775304964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251975</x:v>
      </x:c>
      <x:c r="B2734" s="1">
        <x:v>44782.4497975502</x:v>
      </x:c>
      <x:c r="C2734" s="6">
        <x:v>45.52849306666667</x:v>
      </x:c>
      <x:c r="D2734" s="14" t="s">
        <x:v>94</x:v>
      </x:c>
      <x:c r="E2734" s="15">
        <x:v>44771.48123137894</x:v>
      </x:c>
      <x:c r="F2734" t="s">
        <x:v>99</x:v>
      </x:c>
      <x:c r="G2734" s="6">
        <x:v>129.14868574257358</x:v>
      </x:c>
      <x:c r="H2734" t="s">
        <x:v>97</x:v>
      </x:c>
      <x:c r="I2734" s="6">
        <x:v>27.255836211443693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18.435</x:v>
      </x:c>
      <x:c r="S2734" s="8">
        <x:v>109807.04112893048</x:v>
      </x:c>
      <x:c r="T2734" s="12">
        <x:v>239346.4581043254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251988</x:v>
      </x:c>
      <x:c r="B2735" s="1">
        <x:v>44782.44980932878</x:v>
      </x:c>
      <x:c r="C2735" s="6">
        <x:v>45.54545422</x:v>
      </x:c>
      <x:c r="D2735" s="14" t="s">
        <x:v>94</x:v>
      </x:c>
      <x:c r="E2735" s="15">
        <x:v>44771.48123137894</x:v>
      </x:c>
      <x:c r="F2735" t="s">
        <x:v>99</x:v>
      </x:c>
      <x:c r="G2735" s="6">
        <x:v>129.14796748102057</x:v>
      </x:c>
      <x:c r="H2735" t="s">
        <x:v>97</x:v>
      </x:c>
      <x:c r="I2735" s="6">
        <x:v>27.265693248628395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18.433999999999997</x:v>
      </x:c>
      <x:c r="S2735" s="8">
        <x:v>109807.53465542811</x:v>
      </x:c>
      <x:c r="T2735" s="12">
        <x:v>239349.0913783064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252001</x:v>
      </x:c>
      <x:c r="B2736" s="1">
        <x:v>44782.449821077666</x:v>
      </x:c>
      <x:c r="C2736" s="6">
        <x:v>45.562372618333335</x:v>
      </x:c>
      <x:c r="D2736" s="14" t="s">
        <x:v>94</x:v>
      </x:c>
      <x:c r="E2736" s="15">
        <x:v>44771.48123137894</x:v>
      </x:c>
      <x:c r="F2736" t="s">
        <x:v>99</x:v>
      </x:c>
      <x:c r="G2736" s="6">
        <x:v>129.12938261352912</x:v>
      </x:c>
      <x:c r="H2736" t="s">
        <x:v>97</x:v>
      </x:c>
      <x:c r="I2736" s="6">
        <x:v>27.261275609481345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18.436</x:v>
      </x:c>
      <x:c r="S2736" s="8">
        <x:v>109813.97204359133</x:v>
      </x:c>
      <x:c r="T2736" s="12">
        <x:v>239351.04491009796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252002</x:v>
      </x:c>
      <x:c r="B2737" s="1">
        <x:v>44782.449832251</x:v>
      </x:c>
      <x:c r="C2737" s="6">
        <x:v>45.57846222</x:v>
      </x:c>
      <x:c r="D2737" s="14" t="s">
        <x:v>94</x:v>
      </x:c>
      <x:c r="E2737" s="15">
        <x:v>44771.48123137894</x:v>
      </x:c>
      <x:c r="F2737" t="s">
        <x:v>99</x:v>
      </x:c>
      <x:c r="G2737" s="6">
        <x:v>129.1638421154935</x:v>
      </x:c>
      <x:c r="H2737" t="s">
        <x:v>97</x:v>
      </x:c>
      <x:c r="I2737" s="6">
        <x:v>27.272184484045283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18.432</x:v>
      </x:c>
      <x:c r="S2737" s="8">
        <x:v>109779.78735646183</x:v>
      </x:c>
      <x:c r="T2737" s="12">
        <x:v>239335.82144739805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252019</x:v>
      </x:c>
      <x:c r="B2738" s="1">
        <x:v>44782.44984402723</x:v>
      </x:c>
      <x:c r="C2738" s="6">
        <x:v>45.595419985</x:v>
      </x:c>
      <x:c r="D2738" s="14" t="s">
        <x:v>94</x:v>
      </x:c>
      <x:c r="E2738" s="15">
        <x:v>44771.48123137894</x:v>
      </x:c>
      <x:c r="F2738" t="s">
        <x:v>99</x:v>
      </x:c>
      <x:c r="G2738" s="6">
        <x:v>129.16804348906933</x:v>
      </x:c>
      <x:c r="H2738" t="s">
        <x:v>97</x:v>
      </x:c>
      <x:c r="I2738" s="6">
        <x:v>27.278285054700063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18.431</x:v>
      </x:c>
      <x:c r="S2738" s="8">
        <x:v>109800.19452657101</x:v>
      </x:c>
      <x:c r="T2738" s="12">
        <x:v>239353.69773954287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252028</x:v>
      </x:c>
      <x:c r="B2739" s="1">
        <x:v>44782.44985580058</x:v>
      </x:c>
      <x:c r="C2739" s="6">
        <x:v>45.612373615</x:v>
      </x:c>
      <x:c r="D2739" s="14" t="s">
        <x:v>94</x:v>
      </x:c>
      <x:c r="E2739" s="15">
        <x:v>44771.48123137894</x:v>
      </x:c>
      <x:c r="F2739" t="s">
        <x:v>99</x:v>
      </x:c>
      <x:c r="G2739" s="6">
        <x:v>129.21815101774004</x:v>
      </x:c>
      <x:c r="H2739" t="s">
        <x:v>97</x:v>
      </x:c>
      <x:c r="I2739" s="6">
        <x:v>27.267947148392068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18.428</x:v>
      </x:c>
      <x:c r="S2739" s="8">
        <x:v>109783.61837719899</x:v>
      </x:c>
      <x:c r="T2739" s="12">
        <x:v>239356.03441093428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252029</x:v>
      </x:c>
      <x:c r="B2740" s="1">
        <x:v>44782.44986697115</x:v>
      </x:c>
      <x:c r="C2740" s="6">
        <x:v>45.628459235</x:v>
      </x:c>
      <x:c r="D2740" s="14" t="s">
        <x:v>94</x:v>
      </x:c>
      <x:c r="E2740" s="15">
        <x:v>44771.48123137894</x:v>
      </x:c>
      <x:c r="F2740" t="s">
        <x:v>99</x:v>
      </x:c>
      <x:c r="G2740" s="6">
        <x:v>129.24675297369595</x:v>
      </x:c>
      <x:c r="H2740" t="s">
        <x:v>97</x:v>
      </x:c>
      <x:c r="I2740" s="6">
        <x:v>27.264731585189566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18.426</x:v>
      </x:c>
      <x:c r="S2740" s="8">
        <x:v>109768.56647147569</x:v>
      </x:c>
      <x:c r="T2740" s="12">
        <x:v>239343.83385790212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252041</x:v>
      </x:c>
      <x:c r="B2741" s="1">
        <x:v>44782.449878732084</x:v>
      </x:c>
      <x:c r="C2741" s="6">
        <x:v>45.64539497333333</x:v>
      </x:c>
      <x:c r="D2741" s="14" t="s">
        <x:v>94</x:v>
      </x:c>
      <x:c r="E2741" s="15">
        <x:v>44771.48123137894</x:v>
      </x:c>
      <x:c r="F2741" t="s">
        <x:v>99</x:v>
      </x:c>
      <x:c r="G2741" s="6">
        <x:v>129.17830415186674</x:v>
      </x:c>
      <x:c r="H2741" t="s">
        <x:v>97</x:v>
      </x:c>
      <x:c r="I2741" s="6">
        <x:v>27.279757607897864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18.43</x:v>
      </x:c>
      <x:c r="S2741" s="8">
        <x:v>109780.99650674788</x:v>
      </x:c>
      <x:c r="T2741" s="12">
        <x:v>239340.83131718737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252050</x:v>
      </x:c>
      <x:c r="B2742" s="1">
        <x:v>44782.44989048275</x:v>
      </x:c>
      <x:c r="C2742" s="6">
        <x:v>45.66231593333333</x:v>
      </x:c>
      <x:c r="D2742" s="14" t="s">
        <x:v>94</x:v>
      </x:c>
      <x:c r="E2742" s="15">
        <x:v>44771.48123137894</x:v>
      </x:c>
      <x:c r="F2742" t="s">
        <x:v>99</x:v>
      </x:c>
      <x:c r="G2742" s="6">
        <x:v>129.22722964852068</x:v>
      </x:c>
      <x:c r="H2742" t="s">
        <x:v>97</x:v>
      </x:c>
      <x:c r="I2742" s="6">
        <x:v>27.27963739944971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18.426</x:v>
      </x:c>
      <x:c r="S2742" s="8">
        <x:v>109772.05574673733</x:v>
      </x:c>
      <x:c r="T2742" s="12">
        <x:v>239345.59047433487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252057</x:v>
      </x:c>
      <x:c r="B2743" s="1">
        <x:v>44782.44990222259</x:v>
      </x:c>
      <x:c r="C2743" s="6">
        <x:v>45.679221293333335</x:v>
      </x:c>
      <x:c r="D2743" s="14" t="s">
        <x:v>94</x:v>
      </x:c>
      <x:c r="E2743" s="15">
        <x:v>44771.48123137894</x:v>
      </x:c>
      <x:c r="F2743" t="s">
        <x:v>99</x:v>
      </x:c>
      <x:c r="G2743" s="6">
        <x:v>129.20941423822282</x:v>
      </x:c>
      <x:c r="H2743" t="s">
        <x:v>97</x:v>
      </x:c>
      <x:c r="I2743" s="6">
        <x:v>27.27461870056277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18.428</x:v>
      </x:c>
      <x:c r="S2743" s="8">
        <x:v>109751.22026254113</x:v>
      </x:c>
      <x:c r="T2743" s="12">
        <x:v>239338.07102117233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252071</x:v>
      </x:c>
      <x:c r="B2744" s="1">
        <x:v>44782.44991338169</x:v>
      </x:c>
      <x:c r="C2744" s="6">
        <x:v>45.69529041333333</x:v>
      </x:c>
      <x:c r="D2744" s="14" t="s">
        <x:v>94</x:v>
      </x:c>
      <x:c r="E2744" s="15">
        <x:v>44771.48123137894</x:v>
      </x:c>
      <x:c r="F2744" t="s">
        <x:v>99</x:v>
      </x:c>
      <x:c r="G2744" s="6">
        <x:v>129.26780293107262</x:v>
      </x:c>
      <x:c r="H2744" t="s">
        <x:v>97</x:v>
      </x:c>
      <x:c r="I2744" s="6">
        <x:v>27.267286004304424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18.424</x:v>
      </x:c>
      <x:c r="S2744" s="8">
        <x:v>109755.95723879644</x:v>
      </x:c>
      <x:c r="T2744" s="12">
        <x:v>239335.8129748744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252074</x:v>
      </x:c>
      <x:c r="B2745" s="1">
        <x:v>44782.44992510985</x:v>
      </x:c>
      <x:c r="C2745" s="6">
        <x:v>45.71217895666667</x:v>
      </x:c>
      <x:c r="D2745" s="14" t="s">
        <x:v>94</x:v>
      </x:c>
      <x:c r="E2745" s="15">
        <x:v>44771.48123137894</x:v>
      </x:c>
      <x:c r="F2745" t="s">
        <x:v>99</x:v>
      </x:c>
      <x:c r="G2745" s="6">
        <x:v>129.22059118652928</x:v>
      </x:c>
      <x:c r="H2745" t="s">
        <x:v>97</x:v>
      </x:c>
      <x:c r="I2745" s="6">
        <x:v>27.266083924479062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18.428</x:v>
      </x:c>
      <x:c r="S2745" s="8">
        <x:v>109755.98782216155</x:v>
      </x:c>
      <x:c r="T2745" s="12">
        <x:v>239341.6575536527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252084</x:v>
      </x:c>
      <x:c r="B2746" s="1">
        <x:v>44782.44993685852</x:v>
      </x:c>
      <x:c r="C2746" s="6">
        <x:v>45.729097038333336</x:v>
      </x:c>
      <x:c r="D2746" s="14" t="s">
        <x:v>94</x:v>
      </x:c>
      <x:c r="E2746" s="15">
        <x:v>44771.48123137894</x:v>
      </x:c>
      <x:c r="F2746" t="s">
        <x:v>99</x:v>
      </x:c>
      <x:c r="G2746" s="6">
        <x:v>129.21649145452304</x:v>
      </x:c>
      <x:c r="H2746" t="s">
        <x:v>97</x:v>
      </x:c>
      <x:c r="I2746" s="6">
        <x:v>27.278525471504054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18.427</x:v>
      </x:c>
      <x:c r="S2746" s="8">
        <x:v>109759.69972463582</x:v>
      </x:c>
      <x:c r="T2746" s="12">
        <x:v>239327.7577467133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252095</x:v>
      </x:c>
      <x:c r="B2747" s="1">
        <x:v>44782.44994801503</x:v>
      </x:c>
      <x:c r="C2747" s="6">
        <x:v>45.745162435</x:v>
      </x:c>
      <x:c r="D2747" s="14" t="s">
        <x:v>94</x:v>
      </x:c>
      <x:c r="E2747" s="15">
        <x:v>44771.48123137894</x:v>
      </x:c>
      <x:c r="F2747" t="s">
        <x:v>99</x:v>
      </x:c>
      <x:c r="G2747" s="6">
        <x:v>129.20897012478417</x:v>
      </x:c>
      <x:c r="H2747" t="s">
        <x:v>97</x:v>
      </x:c>
      <x:c r="I2747" s="6">
        <x:v>27.293581608200384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18.426</x:v>
      </x:c>
      <x:c r="S2747" s="8">
        <x:v>109756.13716502463</x:v>
      </x:c>
      <x:c r="T2747" s="12">
        <x:v>239332.2300872174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252109</x:v>
      </x:c>
      <x:c r="B2748" s="1">
        <x:v>44782.449959772464</x:v>
      </x:c>
      <x:c r="C2748" s="6">
        <x:v>45.76209312666667</x:v>
      </x:c>
      <x:c r="D2748" s="14" t="s">
        <x:v>94</x:v>
      </x:c>
      <x:c r="E2748" s="15">
        <x:v>44771.48123137894</x:v>
      </x:c>
      <x:c r="F2748" t="s">
        <x:v>99</x:v>
      </x:c>
      <x:c r="G2748" s="6">
        <x:v>129.21059482937764</x:v>
      </x:c>
      <x:c r="H2748" t="s">
        <x:v>97</x:v>
      </x:c>
      <x:c r="I2748" s="6">
        <x:v>27.273717138684333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18.428</x:v>
      </x:c>
      <x:c r="S2748" s="8">
        <x:v>109752.69427659023</x:v>
      </x:c>
      <x:c r="T2748" s="12">
        <x:v>239327.71971949827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252117</x:v>
      </x:c>
      <x:c r="B2749" s="1">
        <x:v>44782.44997152649</x:v>
      </x:c>
      <x:c r="C2749" s="6">
        <x:v>45.77901892166667</x:v>
      </x:c>
      <x:c r="D2749" s="14" t="s">
        <x:v>94</x:v>
      </x:c>
      <x:c r="E2749" s="15">
        <x:v>44771.48123137894</x:v>
      </x:c>
      <x:c r="F2749" t="s">
        <x:v>99</x:v>
      </x:c>
      <x:c r="G2749" s="6">
        <x:v>129.2471466372096</x:v>
      </x:c>
      <x:c r="H2749" t="s">
        <x:v>97</x:v>
      </x:c>
      <x:c r="I2749" s="6">
        <x:v>27.264431065421377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18.426</x:v>
      </x:c>
      <x:c r="S2749" s="8">
        <x:v>109755.89174376598</x:v>
      </x:c>
      <x:c r="T2749" s="12">
        <x:v>239333.31324645312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252125</x:v>
      </x:c>
      <x:c r="B2750" s="1">
        <x:v>44782.44998268814</x:v>
      </x:c>
      <x:c r="C2750" s="6">
        <x:v>45.795091701666664</x:v>
      </x:c>
      <x:c r="D2750" s="14" t="s">
        <x:v>94</x:v>
      </x:c>
      <x:c r="E2750" s="15">
        <x:v>44771.48123137894</x:v>
      </x:c>
      <x:c r="F2750" t="s">
        <x:v>99</x:v>
      </x:c>
      <x:c r="G2750" s="6">
        <x:v>129.24683170624684</x:v>
      </x:c>
      <x:c r="H2750" t="s">
        <x:v>97</x:v>
      </x:c>
      <x:c r="I2750" s="6">
        <x:v>27.264671481233563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18.426</x:v>
      </x:c>
      <x:c r="S2750" s="8">
        <x:v>109756.31508012277</x:v>
      </x:c>
      <x:c r="T2750" s="12">
        <x:v>239318.44350884063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252133</x:v>
      </x:c>
      <x:c r="B2751" s="1">
        <x:v>44782.449994457165</x:v>
      </x:c>
      <x:c r="C2751" s="6">
        <x:v>45.81203909166667</x:v>
      </x:c>
      <x:c r="D2751" s="14" t="s">
        <x:v>94</x:v>
      </x:c>
      <x:c r="E2751" s="15">
        <x:v>44771.48123137894</x:v>
      </x:c>
      <x:c r="F2751" t="s">
        <x:v>99</x:v>
      </x:c>
      <x:c r="G2751" s="6">
        <x:v>129.226566677602</x:v>
      </x:c>
      <x:c r="H2751" t="s">
        <x:v>97</x:v>
      </x:c>
      <x:c r="I2751" s="6">
        <x:v>27.27083214229833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18.427</x:v>
      </x:c>
      <x:c r="S2751" s="8">
        <x:v>109746.37807354213</x:v>
      </x:c>
      <x:c r="T2751" s="12">
        <x:v>239322.81247404712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252140</x:v>
      </x:c>
      <x:c r="B2752" s="1">
        <x:v>44782.45000621297</x:v>
      </x:c>
      <x:c r="C2752" s="6">
        <x:v>45.828967445</x:v>
      </x:c>
      <x:c r="D2752" s="14" t="s">
        <x:v>94</x:v>
      </x:c>
      <x:c r="E2752" s="15">
        <x:v>44771.48123137894</x:v>
      </x:c>
      <x:c r="F2752" t="s">
        <x:v>99</x:v>
      </x:c>
      <x:c r="G2752" s="6">
        <x:v>129.26729738611607</x:v>
      </x:c>
      <x:c r="H2752" t="s">
        <x:v>97</x:v>
      </x:c>
      <x:c r="I2752" s="6">
        <x:v>27.258360571867797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18.425</x:v>
      </x:c>
      <x:c r="S2752" s="8">
        <x:v>109744.22714522302</x:v>
      </x:c>
      <x:c r="T2752" s="12">
        <x:v>239327.15523629636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252152</x:v>
      </x:c>
      <x:c r="B2753" s="1">
        <x:v>44782.45001738131</x:v>
      </x:c>
      <x:c r="C2753" s="6">
        <x:v>45.845049851666666</x:v>
      </x:c>
      <x:c r="D2753" s="14" t="s">
        <x:v>94</x:v>
      </x:c>
      <x:c r="E2753" s="15">
        <x:v>44771.48123137894</x:v>
      </x:c>
      <x:c r="F2753" t="s">
        <x:v>99</x:v>
      </x:c>
      <x:c r="G2753" s="6">
        <x:v>129.24676022889403</x:v>
      </x:c>
      <x:c r="H2753" t="s">
        <x:v>97</x:v>
      </x:c>
      <x:c r="I2753" s="6">
        <x:v>27.25541548489082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18.427</x:v>
      </x:c>
      <x:c r="S2753" s="8">
        <x:v>109742.11977136621</x:v>
      </x:c>
      <x:c r="T2753" s="12">
        <x:v>239320.8902687412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252163</x:v>
      </x:c>
      <x:c r="B2754" s="1">
        <x:v>44782.45002911376</x:v>
      </x:c>
      <x:c r="C2754" s="6">
        <x:v>45.861944585</x:v>
      </x:c>
      <x:c r="D2754" s="14" t="s">
        <x:v>94</x:v>
      </x:c>
      <x:c r="E2754" s="15">
        <x:v>44771.48123137894</x:v>
      </x:c>
      <x:c r="F2754" t="s">
        <x:v>99</x:v>
      </x:c>
      <x:c r="G2754" s="6">
        <x:v>129.22841656090114</x:v>
      </x:c>
      <x:c r="H2754" t="s">
        <x:v>97</x:v>
      </x:c>
      <x:c r="I2754" s="6">
        <x:v>27.269419697055127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18.427</x:v>
      </x:c>
      <x:c r="S2754" s="8">
        <x:v>109744.02350211277</x:v>
      </x:c>
      <x:c r="T2754" s="12">
        <x:v>239318.44584301082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252171</x:v>
      </x:c>
      <x:c r="B2755" s="1">
        <x:v>44782.4500408636</x:v>
      </x:c>
      <x:c r="C2755" s="6">
        <x:v>45.878864361666665</x:v>
      </x:c>
      <x:c r="D2755" s="14" t="s">
        <x:v>94</x:v>
      </x:c>
      <x:c r="E2755" s="15">
        <x:v>44771.48123137894</x:v>
      </x:c>
      <x:c r="F2755" t="s">
        <x:v>99</x:v>
      </x:c>
      <x:c r="G2755" s="6">
        <x:v>129.24146738835302</x:v>
      </x:c>
      <x:c r="H2755" t="s">
        <x:v>97</x:v>
      </x:c>
      <x:c r="I2755" s="6">
        <x:v>27.287390853199213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18.424</x:v>
      </x:c>
      <x:c r="S2755" s="8">
        <x:v>109748.61414960989</x:v>
      </x:c>
      <x:c r="T2755" s="12">
        <x:v>239328.7855833541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252175</x:v>
      </x:c>
      <x:c r="B2756" s="1">
        <x:v>44782.45005261288</x:v>
      </x:c>
      <x:c r="C2756" s="6">
        <x:v>45.89578332833333</x:v>
      </x:c>
      <x:c r="D2756" s="14" t="s">
        <x:v>94</x:v>
      </x:c>
      <x:c r="E2756" s="15">
        <x:v>44771.48123137894</x:v>
      </x:c>
      <x:c r="F2756" t="s">
        <x:v>99</x:v>
      </x:c>
      <x:c r="G2756" s="6">
        <x:v>129.208896504144</x:v>
      </x:c>
      <x:c r="H2756" t="s">
        <x:v>97</x:v>
      </x:c>
      <x:c r="I2756" s="6">
        <x:v>27.284325532134517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18.427</x:v>
      </x:c>
      <x:c r="S2756" s="8">
        <x:v>109745.21488401106</x:v>
      </x:c>
      <x:c r="T2756" s="12">
        <x:v>239333.1829930251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252190</x:v>
      </x:c>
      <x:c r="B2757" s="1">
        <x:v>44782.45006377193</x:v>
      </x:c>
      <x:c r="C2757" s="6">
        <x:v>45.91185236333333</x:v>
      </x:c>
      <x:c r="D2757" s="14" t="s">
        <x:v>94</x:v>
      </x:c>
      <x:c r="E2757" s="15">
        <x:v>44771.48123137894</x:v>
      </x:c>
      <x:c r="F2757" t="s">
        <x:v>99</x:v>
      </x:c>
      <x:c r="G2757" s="6">
        <x:v>129.245841426942</x:v>
      </x:c>
      <x:c r="H2757" t="s">
        <x:v>97</x:v>
      </x:c>
      <x:c r="I2757" s="6">
        <x:v>27.274738908832205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18.425</x:v>
      </x:c>
      <x:c r="S2757" s="8">
        <x:v>109749.81538955333</x:v>
      </x:c>
      <x:c r="T2757" s="12">
        <x:v>239319.30168414954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252196</x:v>
      </x:c>
      <x:c r="B2758" s="1">
        <x:v>44782.45007552722</x:v>
      </x:c>
      <x:c r="C2758" s="6">
        <x:v>45.92877995833334</x:v>
      </x:c>
      <x:c r="D2758" s="14" t="s">
        <x:v>94</x:v>
      </x:c>
      <x:c r="E2758" s="15">
        <x:v>44771.48123137894</x:v>
      </x:c>
      <x:c r="F2758" t="s">
        <x:v>99</x:v>
      </x:c>
      <x:c r="G2758" s="6">
        <x:v>129.20643056557822</x:v>
      </x:c>
      <x:c r="H2758" t="s">
        <x:v>97</x:v>
      </x:c>
      <x:c r="I2758" s="6">
        <x:v>27.26758652432818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18.429</x:v>
      </x:c>
      <x:c r="S2758" s="8">
        <x:v>109766.9959897977</x:v>
      </x:c>
      <x:c r="T2758" s="12">
        <x:v>239325.94610591812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252200</x:v>
      </x:c>
      <x:c r="B2759" s="1">
        <x:v>44782.450087278354</x:v>
      </x:c>
      <x:c r="C2759" s="6">
        <x:v>45.94570160833333</x:v>
      </x:c>
      <x:c r="D2759" s="14" t="s">
        <x:v>94</x:v>
      </x:c>
      <x:c r="E2759" s="15">
        <x:v>44771.48123137894</x:v>
      </x:c>
      <x:c r="F2759" t="s">
        <x:v>99</x:v>
      </x:c>
      <x:c r="G2759" s="6">
        <x:v>129.22126027783028</x:v>
      </x:c>
      <x:c r="H2759" t="s">
        <x:v>97</x:v>
      </x:c>
      <x:c r="I2759" s="6">
        <x:v>27.265573040683194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18.428</x:v>
      </x:c>
      <x:c r="S2759" s="8">
        <x:v>109769.88832932407</x:v>
      </x:c>
      <x:c r="T2759" s="12">
        <x:v>239327.4113855461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252215</x:v>
      </x:c>
      <x:c r="B2760" s="1">
        <x:v>44782.45009844954</x:v>
      </x:c>
      <x:c r="C2760" s="6">
        <x:v>45.96178810666667</x:v>
      </x:c>
      <x:c r="D2760" s="14" t="s">
        <x:v>94</x:v>
      </x:c>
      <x:c r="E2760" s="15">
        <x:v>44771.48123137894</x:v>
      </x:c>
      <x:c r="F2760" t="s">
        <x:v>99</x:v>
      </x:c>
      <x:c r="G2760" s="6">
        <x:v>129.2025346547254</x:v>
      </x:c>
      <x:c r="H2760" t="s">
        <x:v>97</x:v>
      </x:c>
      <x:c r="I2760" s="6">
        <x:v>27.270561674014516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18.429</x:v>
      </x:c>
      <x:c r="S2760" s="8">
        <x:v>109769.71583009874</x:v>
      </x:c>
      <x:c r="T2760" s="12">
        <x:v>239320.04837486634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252224</x:v>
      </x:c>
      <x:c r="B2761" s="1">
        <x:v>44782.45011019137</x:v>
      </x:c>
      <x:c r="C2761" s="6">
        <x:v>45.978696346666666</x:v>
      </x:c>
      <x:c r="D2761" s="14" t="s">
        <x:v>94</x:v>
      </x:c>
      <x:c r="E2761" s="15">
        <x:v>44771.48123137894</x:v>
      </x:c>
      <x:c r="F2761" t="s">
        <x:v>99</x:v>
      </x:c>
      <x:c r="G2761" s="6">
        <x:v>129.241642481469</x:v>
      </x:c>
      <x:c r="H2761" t="s">
        <x:v>97</x:v>
      </x:c>
      <x:c r="I2761" s="6">
        <x:v>27.259322233480816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18.427</x:v>
      </x:c>
      <x:c r="S2761" s="8">
        <x:v>109761.55364966778</x:v>
      </x:c>
      <x:c r="T2761" s="12">
        <x:v>239321.51087679842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252235</x:v>
      </x:c>
      <x:c r="B2762" s="1">
        <x:v>44782.45012195877</x:v>
      </x:c>
      <x:c r="C2762" s="6">
        <x:v>45.99564140166667</x:v>
      </x:c>
      <x:c r="D2762" s="14" t="s">
        <x:v>94</x:v>
      </x:c>
      <x:c r="E2762" s="15">
        <x:v>44771.48123137894</x:v>
      </x:c>
      <x:c r="F2762" t="s">
        <x:v>99</x:v>
      </x:c>
      <x:c r="G2762" s="6">
        <x:v>129.25269749511756</x:v>
      </x:c>
      <x:c r="H2762" t="s">
        <x:v>97</x:v>
      </x:c>
      <x:c r="I2762" s="6">
        <x:v>27.260193739556144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18.426</x:v>
      </x:c>
      <x:c r="S2762" s="8">
        <x:v>109751.94176937627</x:v>
      </x:c>
      <x:c r="T2762" s="12">
        <x:v>239318.46508200164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252239</x:v>
      </x:c>
      <x:c r="B2763" s="1">
        <x:v>44782.450133126564</x:v>
      </x:c>
      <x:c r="C2763" s="6">
        <x:v>46.011723025</x:v>
      </x:c>
      <x:c r="D2763" s="14" t="s">
        <x:v>94</x:v>
      </x:c>
      <x:c r="E2763" s="15">
        <x:v>44771.48123137894</x:v>
      </x:c>
      <x:c r="F2763" t="s">
        <x:v>99</x:v>
      </x:c>
      <x:c r="G2763" s="6">
        <x:v>129.1945147741627</x:v>
      </x:c>
      <x:c r="H2763" t="s">
        <x:v>97</x:v>
      </x:c>
      <x:c r="I2763" s="6">
        <x:v>27.267376160308686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18.43</x:v>
      </x:c>
      <x:c r="S2763" s="8">
        <x:v>109755.9764548268</x:v>
      </x:c>
      <x:c r="T2763" s="12">
        <x:v>239316.16950295112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252251</x:v>
      </x:c>
      <x:c r="B2764" s="1">
        <x:v>44782.4501448525</x:v>
      </x:c>
      <x:c r="C2764" s="6">
        <x:v>46.02860837</x:v>
      </x:c>
      <x:c r="D2764" s="14" t="s">
        <x:v>94</x:v>
      </x:c>
      <x:c r="E2764" s="15">
        <x:v>44771.48123137894</x:v>
      </x:c>
      <x:c r="F2764" t="s">
        <x:v>99</x:v>
      </x:c>
      <x:c r="G2764" s="6">
        <x:v>129.25352425097222</x:v>
      </x:c>
      <x:c r="H2764" t="s">
        <x:v>97</x:v>
      </x:c>
      <x:c r="I2764" s="6">
        <x:v>27.25956264892784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18.426</x:v>
      </x:c>
      <x:c r="S2764" s="8">
        <x:v>109747.71947137389</x:v>
      </x:c>
      <x:c r="T2764" s="12">
        <x:v>239318.6495540066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252257</x:v>
      </x:c>
      <x:c r="B2765" s="1">
        <x:v>44782.45015659607</x:v>
      </x:c>
      <x:c r="C2765" s="6">
        <x:v>46.045519113333334</x:v>
      </x:c>
      <x:c r="D2765" s="14" t="s">
        <x:v>94</x:v>
      </x:c>
      <x:c r="E2765" s="15">
        <x:v>44771.48123137894</x:v>
      </x:c>
      <x:c r="F2765" t="s">
        <x:v>99</x:v>
      </x:c>
      <x:c r="G2765" s="6">
        <x:v>129.2507566834614</x:v>
      </x:c>
      <x:c r="H2765" t="s">
        <x:v>97</x:v>
      </x:c>
      <x:c r="I2765" s="6">
        <x:v>27.280298545970254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18.424</x:v>
      </x:c>
      <x:c r="S2765" s="8">
        <x:v>109742.39213491614</x:v>
      </x:c>
      <x:c r="T2765" s="12">
        <x:v>239313.78059789067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252265</x:v>
      </x:c>
      <x:c r="B2766" s="1">
        <x:v>44782.45016835549</x:v>
      </x:c>
      <x:c r="C2766" s="6">
        <x:v>46.06245267833334</x:v>
      </x:c>
      <x:c r="D2766" s="14" t="s">
        <x:v>94</x:v>
      </x:c>
      <x:c r="E2766" s="15">
        <x:v>44771.48123137894</x:v>
      </x:c>
      <x:c r="F2766" t="s">
        <x:v>99</x:v>
      </x:c>
      <x:c r="G2766" s="6">
        <x:v>129.2593384134796</x:v>
      </x:c>
      <x:c r="H2766" t="s">
        <x:v>97</x:v>
      </x:c>
      <x:c r="I2766" s="6">
        <x:v>27.27374719074305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18.424</x:v>
      </x:c>
      <x:c r="S2766" s="8">
        <x:v>109724.5867001047</x:v>
      </x:c>
      <x:c r="T2766" s="12">
        <x:v>239313.45327314065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252275</x:v>
      </x:c>
      <x:c r="B2767" s="1">
        <x:v>44782.450179520034</x:v>
      </x:c>
      <x:c r="C2767" s="6">
        <x:v>46.078529636666666</x:v>
      </x:c>
      <x:c r="D2767" s="14" t="s">
        <x:v>94</x:v>
      </x:c>
      <x:c r="E2767" s="15">
        <x:v>44771.48123137894</x:v>
      </x:c>
      <x:c r="F2767" t="s">
        <x:v>99</x:v>
      </x:c>
      <x:c r="G2767" s="6">
        <x:v>129.23451098719408</x:v>
      </x:c>
      <x:c r="H2767" t="s">
        <x:v>97</x:v>
      </x:c>
      <x:c r="I2767" s="6">
        <x:v>27.27407776340624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18.426</x:v>
      </x:c>
      <x:c r="S2767" s="8">
        <x:v>109734.1178602891</x:v>
      </x:c>
      <x:c r="T2767" s="12">
        <x:v>239300.57964828203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252284</x:v>
      </x:c>
      <x:c r="B2768" s="1">
        <x:v>44782.45019127862</x:v>
      </x:c>
      <x:c r="C2768" s="6">
        <x:v>46.095461988333334</x:v>
      </x:c>
      <x:c r="D2768" s="14" t="s">
        <x:v>94</x:v>
      </x:c>
      <x:c r="E2768" s="15">
        <x:v>44771.48123137894</x:v>
      </x:c>
      <x:c r="F2768" t="s">
        <x:v>99</x:v>
      </x:c>
      <x:c r="G2768" s="6">
        <x:v>129.23924118765171</x:v>
      </x:c>
      <x:c r="H2768" t="s">
        <x:v>97</x:v>
      </x:c>
      <x:c r="I2768" s="6">
        <x:v>27.261155401694396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18.427</x:v>
      </x:c>
      <x:c r="S2768" s="8">
        <x:v>109736.1005411054</x:v>
      </x:c>
      <x:c r="T2768" s="12">
        <x:v>239308.50345057275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252295</x:v>
      </x:c>
      <x:c r="B2769" s="1">
        <x:v>44782.45020303542</x:v>
      </x:c>
      <x:c r="C2769" s="6">
        <x:v>46.112391775</x:v>
      </x:c>
      <x:c r="D2769" s="14" t="s">
        <x:v>94</x:v>
      </x:c>
      <x:c r="E2769" s="15">
        <x:v>44771.48123137894</x:v>
      </x:c>
      <x:c r="F2769" t="s">
        <x:v>99</x:v>
      </x:c>
      <x:c r="G2769" s="6">
        <x:v>129.27450313058196</x:v>
      </x:c>
      <x:c r="H2769" t="s">
        <x:v>97</x:v>
      </x:c>
      <x:c r="I2769" s="6">
        <x:v>27.25286107480997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18.425</x:v>
      </x:c>
      <x:c r="S2769" s="8">
        <x:v>109731.24700766274</x:v>
      </x:c>
      <x:c r="T2769" s="12">
        <x:v>239307.27727497707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252305</x:v>
      </x:c>
      <x:c r="B2770" s="1">
        <x:v>44782.45021420865</x:v>
      </x:c>
      <x:c r="C2770" s="6">
        <x:v>46.12848123166667</x:v>
      </x:c>
      <x:c r="D2770" s="14" t="s">
        <x:v>94</x:v>
      </x:c>
      <x:c r="E2770" s="15">
        <x:v>44771.48123137894</x:v>
      </x:c>
      <x:c r="F2770" t="s">
        <x:v>99</x:v>
      </x:c>
      <x:c r="G2770" s="6">
        <x:v>129.24786255500663</x:v>
      </x:c>
      <x:c r="H2770" t="s">
        <x:v>97</x:v>
      </x:c>
      <x:c r="I2770" s="6">
        <x:v>27.25457403194423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18.427</x:v>
      </x:c>
      <x:c r="S2770" s="8">
        <x:v>109732.20291720866</x:v>
      </x:c>
      <x:c r="T2770" s="12">
        <x:v>239304.59106061168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252315</x:v>
      </x:c>
      <x:c r="B2771" s="1">
        <x:v>44782.45022594779</x:v>
      </x:c>
      <x:c r="C2771" s="6">
        <x:v>46.14538559166667</x:v>
      </x:c>
      <x:c r="D2771" s="14" t="s">
        <x:v>94</x:v>
      </x:c>
      <x:c r="E2771" s="15">
        <x:v>44771.48123137894</x:v>
      </x:c>
      <x:c r="F2771" t="s">
        <x:v>99</x:v>
      </x:c>
      <x:c r="G2771" s="6">
        <x:v>129.28423826576034</x:v>
      </x:c>
      <x:c r="H2771" t="s">
        <x:v>97</x:v>
      </x:c>
      <x:c r="I2771" s="6">
        <x:v>27.236122223914663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18.426</x:v>
      </x:c>
      <x:c r="S2771" s="8">
        <x:v>109734.81023099064</x:v>
      </x:c>
      <x:c r="T2771" s="12">
        <x:v>239314.44143324596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252317</x:v>
      </x:c>
      <x:c r="B2772" s="1">
        <x:v>44782.450237713194</x:v>
      </x:c>
      <x:c r="C2772" s="6">
        <x:v>46.16232778</x:v>
      </x:c>
      <x:c r="D2772" s="14" t="s">
        <x:v>94</x:v>
      </x:c>
      <x:c r="E2772" s="15">
        <x:v>44771.48123137894</x:v>
      </x:c>
      <x:c r="F2772" t="s">
        <x:v>99</x:v>
      </x:c>
      <x:c r="G2772" s="6">
        <x:v>129.27541664645057</x:v>
      </x:c>
      <x:c r="H2772" t="s">
        <x:v>97</x:v>
      </x:c>
      <x:c r="I2772" s="6">
        <x:v>27.242853816394927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18.426</x:v>
      </x:c>
      <x:c r="S2772" s="8">
        <x:v>109742.79379134777</x:v>
      </x:c>
      <x:c r="T2772" s="12">
        <x:v>239315.46103176154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252329</x:v>
      </x:c>
      <x:c r="B2773" s="1">
        <x:v>44782.4502488837</x:v>
      </x:c>
      <x:c r="C2773" s="6">
        <x:v>46.17841331166667</x:v>
      </x:c>
      <x:c r="D2773" s="14" t="s">
        <x:v>94</x:v>
      </x:c>
      <x:c r="E2773" s="15">
        <x:v>44771.48123137894</x:v>
      </x:c>
      <x:c r="F2773" t="s">
        <x:v>99</x:v>
      </x:c>
      <x:c r="G2773" s="6">
        <x:v>129.23747758200935</x:v>
      </x:c>
      <x:c r="H2773" t="s">
        <x:v>97</x:v>
      </x:c>
      <x:c r="I2773" s="6">
        <x:v>27.25319164541679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18.428</x:v>
      </x:c>
      <x:c r="S2773" s="8">
        <x:v>109727.90238627742</x:v>
      </x:c>
      <x:c r="T2773" s="12">
        <x:v>239307.87702961668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252340</x:v>
      </x:c>
      <x:c r="B2774" s="1">
        <x:v>44782.450260648926</x:v>
      </x:c>
      <x:c r="C2774" s="6">
        <x:v>46.195355235</x:v>
      </x:c>
      <x:c r="D2774" s="14" t="s">
        <x:v>94</x:v>
      </x:c>
      <x:c r="E2774" s="15">
        <x:v>44771.48123137894</x:v>
      </x:c>
      <x:c r="F2774" t="s">
        <x:v>99</x:v>
      </x:c>
      <x:c r="G2774" s="6">
        <x:v>129.26854150547936</x:v>
      </x:c>
      <x:c r="H2774" t="s">
        <x:v>97</x:v>
      </x:c>
      <x:c r="I2774" s="6">
        <x:v>27.285347305512005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18.422</x:v>
      </x:c>
      <x:c r="S2774" s="8">
        <x:v>109728.9774183452</x:v>
      </x:c>
      <x:c r="T2774" s="12">
        <x:v>239315.35542658553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252351</x:v>
      </x:c>
      <x:c r="B2775" s="1">
        <x:v>44782.450272396454</x:v>
      </x:c>
      <x:c r="C2775" s="6">
        <x:v>46.21227167166667</x:v>
      </x:c>
      <x:c r="D2775" s="14" t="s">
        <x:v>94</x:v>
      </x:c>
      <x:c r="E2775" s="15">
        <x:v>44771.48123137894</x:v>
      </x:c>
      <x:c r="F2775" t="s">
        <x:v>99</x:v>
      </x:c>
      <x:c r="G2775" s="6">
        <x:v>129.2642938675079</x:v>
      </x:c>
      <x:c r="H2775" t="s">
        <x:v>97</x:v>
      </x:c>
      <x:c r="I2775" s="6">
        <x:v>27.279276774129812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18.423</x:v>
      </x:c>
      <x:c r="S2775" s="8">
        <x:v>109721.77867511846</x:v>
      </x:c>
      <x:c r="T2775" s="12">
        <x:v>239308.6490078886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252358</x:v>
      </x:c>
      <x:c r="B2776" s="1">
        <x:v>44782.4502841238</x:v>
      </x:c>
      <x:c r="C2776" s="6">
        <x:v>46.229159038333336</x:v>
      </x:c>
      <x:c r="D2776" s="14" t="s">
        <x:v>94</x:v>
      </x:c>
      <x:c r="E2776" s="15">
        <x:v>44771.48123137894</x:v>
      </x:c>
      <x:c r="F2776" t="s">
        <x:v>99</x:v>
      </x:c>
      <x:c r="G2776" s="6">
        <x:v>129.21763272584306</x:v>
      </x:c>
      <x:c r="H2776" t="s">
        <x:v>97</x:v>
      </x:c>
      <x:c r="I2776" s="6">
        <x:v>27.27765396066934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18.427</x:v>
      </x:c>
      <x:c r="S2776" s="8">
        <x:v>109745.78574931734</x:v>
      </x:c>
      <x:c r="T2776" s="12">
        <x:v>239306.32792971566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252365</x:v>
      </x:c>
      <x:c r="B2777" s="1">
        <x:v>44782.45029529544</x:v>
      </x:c>
      <x:c r="C2777" s="6">
        <x:v>46.24524621333333</x:v>
      </x:c>
      <x:c r="D2777" s="14" t="s">
        <x:v>94</x:v>
      </x:c>
      <x:c r="E2777" s="15">
        <x:v>44771.48123137894</x:v>
      </x:c>
      <x:c r="F2777" t="s">
        <x:v>99</x:v>
      </x:c>
      <x:c r="G2777" s="6">
        <x:v>129.34079463107264</x:v>
      </x:c>
      <x:c r="H2777" t="s">
        <x:v>97</x:v>
      </x:c>
      <x:c r="I2777" s="6">
        <x:v>27.25815020842674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18.419</x:v>
      </x:c>
      <x:c r="S2777" s="8">
        <x:v>109725.75523475734</x:v>
      </x:c>
      <x:c r="T2777" s="12">
        <x:v>239310.17063271566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252378</x:v>
      </x:c>
      <x:c r="B2778" s="1">
        <x:v>44782.45030702058</x:v>
      </x:c>
      <x:c r="C2778" s="6">
        <x:v>46.262130418333335</x:v>
      </x:c>
      <x:c r="D2778" s="14" t="s">
        <x:v>94</x:v>
      </x:c>
      <x:c r="E2778" s="15">
        <x:v>44771.48123137894</x:v>
      </x:c>
      <x:c r="F2778" t="s">
        <x:v>99</x:v>
      </x:c>
      <x:c r="G2778" s="6">
        <x:v>129.25737576373533</x:v>
      </x:c>
      <x:c r="H2778" t="s">
        <x:v>97</x:v>
      </x:c>
      <x:c r="I2778" s="6">
        <x:v>27.265933664531076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18.425</x:v>
      </x:c>
      <x:c r="S2778" s="8">
        <x:v>109716.07872858887</x:v>
      </x:c>
      <x:c r="T2778" s="12">
        <x:v>239307.3748331498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252383</x:v>
      </x:c>
      <x:c r="B2779" s="1">
        <x:v>44782.45031876991</x:v>
      </x:c>
      <x:c r="C2779" s="6">
        <x:v>46.27904944</x:v>
      </x:c>
      <x:c r="D2779" s="14" t="s">
        <x:v>94</x:v>
      </x:c>
      <x:c r="E2779" s="15">
        <x:v>44771.48123137894</x:v>
      </x:c>
      <x:c r="F2779" t="s">
        <x:v>99</x:v>
      </x:c>
      <x:c r="G2779" s="6">
        <x:v>129.31208362644998</x:v>
      </x:c>
      <x:c r="H2779" t="s">
        <x:v>97</x:v>
      </x:c>
      <x:c r="I2779" s="6">
        <x:v>27.270741986200846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18.419999999999998</x:v>
      </x:c>
      <x:c r="S2779" s="8">
        <x:v>109701.85589496685</x:v>
      </x:c>
      <x:c r="T2779" s="12">
        <x:v>239309.5021338989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252393</x:v>
      </x:c>
      <x:c r="B2780" s="1">
        <x:v>44782.450329920954</x:v>
      </x:c>
      <x:c r="C2780" s="6">
        <x:v>46.29510695166667</x:v>
      </x:c>
      <x:c r="D2780" s="14" t="s">
        <x:v>94</x:v>
      </x:c>
      <x:c r="E2780" s="15">
        <x:v>44771.48123137894</x:v>
      </x:c>
      <x:c r="F2780" t="s">
        <x:v>99</x:v>
      </x:c>
      <x:c r="G2780" s="6">
        <x:v>129.2487937468436</x:v>
      </x:c>
      <x:c r="H2780" t="s">
        <x:v>97</x:v>
      </x:c>
      <x:c r="I2780" s="6">
        <x:v>27.272485004507416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18.425</x:v>
      </x:c>
      <x:c r="S2780" s="8">
        <x:v>109695.39668838019</x:v>
      </x:c>
      <x:c r="T2780" s="12">
        <x:v>239307.6736651324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252404</x:v>
      </x:c>
      <x:c r="B2781" s="1">
        <x:v>44782.45034165822</x:v>
      </x:c>
      <x:c r="C2781" s="6">
        <x:v>46.31200861166667</x:v>
      </x:c>
      <x:c r="D2781" s="14" t="s">
        <x:v>94</x:v>
      </x:c>
      <x:c r="E2781" s="15">
        <x:v>44771.48123137894</x:v>
      </x:c>
      <x:c r="F2781" t="s">
        <x:v>99</x:v>
      </x:c>
      <x:c r="G2781" s="6">
        <x:v>129.27291590102</x:v>
      </x:c>
      <x:c r="H2781" t="s">
        <x:v>97</x:v>
      </x:c>
      <x:c r="I2781" s="6">
        <x:v>27.272695368847053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18.423</x:v>
      </x:c>
      <x:c r="S2781" s="8">
        <x:v>109691.31789973832</x:v>
      </x:c>
      <x:c r="T2781" s="12">
        <x:v>239301.39803668205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252415</x:v>
      </x:c>
      <x:c r="B2782" s="1">
        <x:v>44782.45035340727</x:v>
      </x:c>
      <x:c r="C2782" s="6">
        <x:v>46.32892724</x:v>
      </x:c>
      <x:c r="D2782" s="14" t="s">
        <x:v>94</x:v>
      </x:c>
      <x:c r="E2782" s="15">
        <x:v>44771.48123137894</x:v>
      </x:c>
      <x:c r="F2782" t="s">
        <x:v>99</x:v>
      </x:c>
      <x:c r="G2782" s="6">
        <x:v>129.29381950021516</x:v>
      </x:c>
      <x:c r="H2782" t="s">
        <x:v>97</x:v>
      </x:c>
      <x:c r="I2782" s="6">
        <x:v>27.266053872488555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18.422</x:v>
      </x:c>
      <x:c r="S2782" s="8">
        <x:v>109696.66874571194</x:v>
      </x:c>
      <x:c r="T2782" s="12">
        <x:v>239302.7367523386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252420</x:v>
      </x:c>
      <x:c r="B2783" s="1">
        <x:v>44782.450365152195</x:v>
      </x:c>
      <x:c r="C2783" s="6">
        <x:v>46.345839936666664</x:v>
      </x:c>
      <x:c r="D2783" s="14" t="s">
        <x:v>94</x:v>
      </x:c>
      <x:c r="E2783" s="15">
        <x:v>44771.48123137894</x:v>
      </x:c>
      <x:c r="F2783" t="s">
        <x:v>99</x:v>
      </x:c>
      <x:c r="G2783" s="6">
        <x:v>129.34240571620282</x:v>
      </x:c>
      <x:c r="H2783" t="s">
        <x:v>97</x:v>
      </x:c>
      <x:c r="I2783" s="6">
        <x:v>27.266234184433415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18.418</x:v>
      </x:c>
      <x:c r="S2783" s="8">
        <x:v>109695.48241236823</x:v>
      </x:c>
      <x:c r="T2783" s="12">
        <x:v>239298.44199869825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252425</x:v>
      </x:c>
      <x:c r="B2784" s="1">
        <x:v>44782.45037630004</x:v>
      </x:c>
      <x:c r="C2784" s="6">
        <x:v>46.36189283</x:v>
      </x:c>
      <x:c r="D2784" s="14" t="s">
        <x:v>94</x:v>
      </x:c>
      <x:c r="E2784" s="15">
        <x:v>44771.48123137894</x:v>
      </x:c>
      <x:c r="F2784" t="s">
        <x:v>99</x:v>
      </x:c>
      <x:c r="G2784" s="6">
        <x:v>129.3146042551978</x:v>
      </x:c>
      <x:c r="H2784" t="s">
        <x:v>97</x:v>
      </x:c>
      <x:c r="I2784" s="6">
        <x:v>27.268818656706117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18.419999999999998</x:v>
      </x:c>
      <x:c r="S2784" s="8">
        <x:v>109700.50966530126</x:v>
      </x:c>
      <x:c r="T2784" s="12">
        <x:v>239303.9092771367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252434</x:v>
      </x:c>
      <x:c r="B2785" s="1">
        <x:v>44782.450388013756</x:v>
      </x:c>
      <x:c r="C2785" s="6">
        <x:v>46.37876058333333</x:v>
      </x:c>
      <x:c r="D2785" s="14" t="s">
        <x:v>94</x:v>
      </x:c>
      <x:c r="E2785" s="15">
        <x:v>44771.48123137894</x:v>
      </x:c>
      <x:c r="F2785" t="s">
        <x:v>99</x:v>
      </x:c>
      <x:c r="G2785" s="6">
        <x:v>129.25241540526733</x:v>
      </x:c>
      <x:c r="H2785" t="s">
        <x:v>97</x:v>
      </x:c>
      <x:c r="I2785" s="6">
        <x:v>27.269720217269878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18.425</x:v>
      </x:c>
      <x:c r="S2785" s="8">
        <x:v>109700.35011557599</x:v>
      </x:c>
      <x:c r="T2785" s="12">
        <x:v>239311.70938416378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252443</x:v>
      </x:c>
      <x:c r="B2786" s="1">
        <x:v>44782.450399754714</x:v>
      </x:c>
      <x:c r="C2786" s="6">
        <x:v>46.39566756833333</x:v>
      </x:c>
      <x:c r="D2786" s="14" t="s">
        <x:v>94</x:v>
      </x:c>
      <x:c r="E2786" s="15">
        <x:v>44771.48123137894</x:v>
      </x:c>
      <x:c r="F2786" t="s">
        <x:v>99</x:v>
      </x:c>
      <x:c r="G2786" s="6">
        <x:v>129.26787642826108</x:v>
      </x:c>
      <x:c r="H2786" t="s">
        <x:v>97</x:v>
      </x:c>
      <x:c r="I2786" s="6">
        <x:v>27.276542033381247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18.423</x:v>
      </x:c>
      <x:c r="S2786" s="8">
        <x:v>109703.2535052312</x:v>
      </x:c>
      <x:c r="T2786" s="12">
        <x:v>239308.6082823767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252452</x:v>
      </x:c>
      <x:c r="B2787" s="1">
        <x:v>44782.450410912126</x:v>
      </x:c>
      <x:c r="C2787" s="6">
        <x:v>46.41173424666667</x:v>
      </x:c>
      <x:c r="D2787" s="14" t="s">
        <x:v>94</x:v>
      </x:c>
      <x:c r="E2787" s="15">
        <x:v>44771.48123137894</x:v>
      </x:c>
      <x:c r="F2787" t="s">
        <x:v>99</x:v>
      </x:c>
      <x:c r="G2787" s="6">
        <x:v>129.2977182061252</x:v>
      </x:c>
      <x:c r="H2787" t="s">
        <x:v>97</x:v>
      </x:c>
      <x:c r="I2787" s="6">
        <x:v>27.26307872679854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18.422</x:v>
      </x:c>
      <x:c r="S2787" s="8">
        <x:v>109706.46499488296</x:v>
      </x:c>
      <x:c r="T2787" s="12">
        <x:v>239306.80957155736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252453</x:v>
      </x:c>
      <x:c r="B2788" s="1">
        <x:v>44782.4504226545</x:v>
      </x:c>
      <x:c r="C2788" s="6">
        <x:v>46.42864326</x:v>
      </x:c>
      <x:c r="D2788" s="14" t="s">
        <x:v>94</x:v>
      </x:c>
      <x:c r="E2788" s="15">
        <x:v>44771.48123137894</x:v>
      </x:c>
      <x:c r="F2788" t="s">
        <x:v>99</x:v>
      </x:c>
      <x:c r="G2788" s="6">
        <x:v>129.2855553238376</x:v>
      </x:c>
      <x:c r="H2788" t="s">
        <x:v>97</x:v>
      </x:c>
      <x:c r="I2788" s="6">
        <x:v>27.263048674834863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18.423</x:v>
      </x:c>
      <x:c r="S2788" s="8">
        <x:v>109710.79307184576</x:v>
      </x:c>
      <x:c r="T2788" s="12">
        <x:v>239301.77996831707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252465</x:v>
      </x:c>
      <x:c r="B2789" s="1">
        <x:v>44782.450434413964</x:v>
      </x:c>
      <x:c r="C2789" s="6">
        <x:v>46.445576888333335</x:v>
      </x:c>
      <x:c r="D2789" s="14" t="s">
        <x:v>94</x:v>
      </x:c>
      <x:c r="E2789" s="15">
        <x:v>44771.48123137894</x:v>
      </x:c>
      <x:c r="F2789" t="s">
        <x:v>99</x:v>
      </x:c>
      <x:c r="G2789" s="6">
        <x:v>129.22039439601588</x:v>
      </x:c>
      <x:c r="H2789" t="s">
        <x:v>97</x:v>
      </x:c>
      <x:c r="I2789" s="6">
        <x:v>27.266234184433415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18.428</x:v>
      </x:c>
      <x:c r="S2789" s="8">
        <x:v>109715.18439217872</x:v>
      </x:c>
      <x:c r="T2789" s="12">
        <x:v>239306.52578755267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252480</x:v>
      </x:c>
      <x:c r="B2790" s="1">
        <x:v>44782.45044618759</x:v>
      </x:c>
      <x:c r="C2790" s="6">
        <x:v>46.462530915</x:v>
      </x:c>
      <x:c r="D2790" s="14" t="s">
        <x:v>94</x:v>
      </x:c>
      <x:c r="E2790" s="15">
        <x:v>44771.48123137894</x:v>
      </x:c>
      <x:c r="F2790" t="s">
        <x:v>99</x:v>
      </x:c>
      <x:c r="G2790" s="6">
        <x:v>129.28142071758887</x:v>
      </x:c>
      <x:c r="H2790" t="s">
        <x:v>97</x:v>
      </x:c>
      <x:c r="I2790" s="6">
        <x:v>27.266204132442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18.423</x:v>
      </x:c>
      <x:c r="S2790" s="8">
        <x:v>109698.04623259018</x:v>
      </x:c>
      <x:c r="T2790" s="12">
        <x:v>239300.74290709748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252488</x:v>
      </x:c>
      <x:c r="B2791" s="1">
        <x:v>44782.45045737256</x:v>
      </x:c>
      <x:c r="C2791" s="6">
        <x:v>46.47863726333333</x:v>
      </x:c>
      <x:c r="D2791" s="14" t="s">
        <x:v>94</x:v>
      </x:c>
      <x:c r="E2791" s="15">
        <x:v>44771.48123137894</x:v>
      </x:c>
      <x:c r="F2791" t="s">
        <x:v>99</x:v>
      </x:c>
      <x:c r="G2791" s="6">
        <x:v>129.2463271762836</x:v>
      </x:c>
      <x:c r="H2791" t="s">
        <x:v>97</x:v>
      </x:c>
      <x:c r="I2791" s="6">
        <x:v>27.255746055750024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18.427</x:v>
      </x:c>
      <x:c r="S2791" s="8">
        <x:v>109717.85192346139</x:v>
      </x:c>
      <x:c r="T2791" s="12">
        <x:v>239313.69498138045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252504</x:v>
      </x:c>
      <x:c r="B2792" s="1">
        <x:v>44782.450469146395</x:v>
      </x:c>
      <x:c r="C2792" s="6">
        <x:v>46.49559158833333</x:v>
      </x:c>
      <x:c r="D2792" s="14" t="s">
        <x:v>94</x:v>
      </x:c>
      <x:c r="E2792" s="15">
        <x:v>44771.48123137894</x:v>
      </x:c>
      <x:c r="F2792" t="s">
        <x:v>99</x:v>
      </x:c>
      <x:c r="G2792" s="6">
        <x:v>129.2408157985641</x:v>
      </x:c>
      <x:c r="H2792" t="s">
        <x:v>97</x:v>
      </x:c>
      <x:c r="I2792" s="6">
        <x:v>27.259953324064554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18.427</x:v>
      </x:c>
      <x:c r="S2792" s="8">
        <x:v>109712.89249700568</x:v>
      </x:c>
      <x:c r="T2792" s="12">
        <x:v>239300.56702994462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252510</x:v>
      </x:c>
      <x:c r="B2793" s="1">
        <x:v>44782.45048088649</x:v>
      </x:c>
      <x:c r="C2793" s="6">
        <x:v>46.51249732</x:v>
      </x:c>
      <x:c r="D2793" s="14" t="s">
        <x:v>94</x:v>
      </x:c>
      <x:c r="E2793" s="15">
        <x:v>44771.48123137894</x:v>
      </x:c>
      <x:c r="F2793" t="s">
        <x:v>99</x:v>
      </x:c>
      <x:c r="G2793" s="6">
        <x:v>129.238461745566</x:v>
      </x:c>
      <x:c r="H2793" t="s">
        <x:v>97</x:v>
      </x:c>
      <x:c r="I2793" s="6">
        <x:v>27.252440348630444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18.428</x:v>
      </x:c>
      <x:c r="S2793" s="8">
        <x:v>109713.21624209057</x:v>
      </x:c>
      <x:c r="T2793" s="12">
        <x:v>239298.81432136236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252520</x:v>
      </x:c>
      <x:c r="B2794" s="1">
        <x:v>44782.450492062795</x:v>
      </x:c>
      <x:c r="C2794" s="6">
        <x:v>46.52859119833333</x:v>
      </x:c>
      <x:c r="D2794" s="14" t="s">
        <x:v>94</x:v>
      </x:c>
      <x:c r="E2794" s="15">
        <x:v>44771.48123137894</x:v>
      </x:c>
      <x:c r="F2794" t="s">
        <x:v>99</x:v>
      </x:c>
      <x:c r="G2794" s="6">
        <x:v>129.23703008821025</x:v>
      </x:c>
      <x:c r="H2794" t="s">
        <x:v>97</x:v>
      </x:c>
      <x:c r="I2794" s="6">
        <x:v>27.27215443200066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18.426</x:v>
      </x:c>
      <x:c r="S2794" s="8">
        <x:v>109727.39138196659</x:v>
      </x:c>
      <x:c r="T2794" s="12">
        <x:v>239295.94328716223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252526</x:v>
      </x:c>
      <x:c r="B2795" s="1">
        <x:v>44782.450504030814</x:v>
      </x:c>
      <x:c r="C2795" s="6">
        <x:v>46.545825146666665</x:v>
      </x:c>
      <x:c r="D2795" s="14" t="s">
        <x:v>94</x:v>
      </x:c>
      <x:c r="E2795" s="15">
        <x:v>44771.48123137894</x:v>
      </x:c>
      <x:c r="F2795" t="s">
        <x:v>99</x:v>
      </x:c>
      <x:c r="G2795" s="6">
        <x:v>129.2449360702588</x:v>
      </x:c>
      <x:c r="H2795" t="s">
        <x:v>97</x:v>
      </x:c>
      <x:c r="I2795" s="6">
        <x:v>27.2754301064615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18.425</x:v>
      </x:c>
      <x:c r="S2795" s="8">
        <x:v>109711.24108718766</x:v>
      </x:c>
      <x:c r="T2795" s="12">
        <x:v>239302.91208175666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252534</x:v>
      </x:c>
      <x:c r="B2796" s="1">
        <x:v>44782.45051520617</x:v>
      </x:c>
      <x:c r="C2796" s="6">
        <x:v>46.561917658333336</x:v>
      </x:c>
      <x:c r="D2796" s="14" t="s">
        <x:v>94</x:v>
      </x:c>
      <x:c r="E2796" s="15">
        <x:v>44771.48123137894</x:v>
      </x:c>
      <x:c r="F2796" t="s">
        <x:v>99</x:v>
      </x:c>
      <x:c r="G2796" s="6">
        <x:v>129.20728921723503</x:v>
      </x:c>
      <x:c r="H2796" t="s">
        <x:v>97</x:v>
      </x:c>
      <x:c r="I2796" s="6">
        <x:v>27.27624151255577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18.428</x:v>
      </x:c>
      <x:c r="S2796" s="8">
        <x:v>109711.495079486</x:v>
      </x:c>
      <x:c r="T2796" s="12">
        <x:v>239310.6787271217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252545</x:v>
      </x:c>
      <x:c r="B2797" s="1">
        <x:v>44782.450526971785</x:v>
      </x:c>
      <x:c r="C2797" s="6">
        <x:v>46.578860155</x:v>
      </x:c>
      <x:c r="D2797" s="14" t="s">
        <x:v>94</x:v>
      </x:c>
      <x:c r="E2797" s="15">
        <x:v>44771.48123137894</x:v>
      </x:c>
      <x:c r="F2797" t="s">
        <x:v>99</x:v>
      </x:c>
      <x:c r="G2797" s="6">
        <x:v>129.225464639421</x:v>
      </x:c>
      <x:c r="H2797" t="s">
        <x:v>97</x:v>
      </x:c>
      <x:c r="I2797" s="6">
        <x:v>27.271673599321275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18.427</x:v>
      </x:c>
      <x:c r="S2797" s="8">
        <x:v>109714.90212466013</x:v>
      </x:c>
      <x:c r="T2797" s="12">
        <x:v>239305.2205093373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252553</x:v>
      </x:c>
      <x:c r="B2798" s="1">
        <x:v>44782.450538744786</x:v>
      </x:c>
      <x:c r="C2798" s="6">
        <x:v>46.595813275</x:v>
      </x:c>
      <x:c r="D2798" s="14" t="s">
        <x:v>94</x:v>
      </x:c>
      <x:c r="E2798" s="15">
        <x:v>44771.48123137894</x:v>
      </x:c>
      <x:c r="F2798" t="s">
        <x:v>99</x:v>
      </x:c>
      <x:c r="G2798" s="6">
        <x:v>129.22039439601588</x:v>
      </x:c>
      <x:c r="H2798" t="s">
        <x:v>97</x:v>
      </x:c>
      <x:c r="I2798" s="6">
        <x:v>27.266234184433415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18.428</x:v>
      </x:c>
      <x:c r="S2798" s="8">
        <x:v>109701.68788754939</x:v>
      </x:c>
      <x:c r="T2798" s="12">
        <x:v>239300.1700889825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252566</x:v>
      </x:c>
      <x:c r="B2799" s="1">
        <x:v>44782.45054997684</x:v>
      </x:c>
      <x:c r="C2799" s="6">
        <x:v>46.61198743166667</x:v>
      </x:c>
      <x:c r="D2799" s="14" t="s">
        <x:v>94</x:v>
      </x:c>
      <x:c r="E2799" s="15">
        <x:v>44771.48123137894</x:v>
      </x:c>
      <x:c r="F2799" t="s">
        <x:v>99</x:v>
      </x:c>
      <x:c r="G2799" s="6">
        <x:v>129.2665036689593</x:v>
      </x:c>
      <x:c r="H2799" t="s">
        <x:v>97</x:v>
      </x:c>
      <x:c r="I2799" s="6">
        <x:v>27.268277720485003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18.424</x:v>
      </x:c>
      <x:c r="S2799" s="8">
        <x:v>109698.28708111322</x:v>
      </x:c>
      <x:c r="T2799" s="12">
        <x:v>239295.30738429914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252572</x:v>
      </x:c>
      <x:c r="B2800" s="1">
        <x:v>44782.450561713915</x:v>
      </x:c>
      <x:c r="C2800" s="6">
        <x:v>46.62888881833333</x:v>
      </x:c>
      <x:c r="D2800" s="14" t="s">
        <x:v>94</x:v>
      </x:c>
      <x:c r="E2800" s="15">
        <x:v>44771.48123137894</x:v>
      </x:c>
      <x:c r="F2800" t="s">
        <x:v>99</x:v>
      </x:c>
      <x:c r="G2800" s="6">
        <x:v>129.2593836136785</x:v>
      </x:c>
      <x:c r="H2800" t="s">
        <x:v>97</x:v>
      </x:c>
      <x:c r="I2800" s="6">
        <x:v>27.264401013445877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18.425</x:v>
      </x:c>
      <x:c r="S2800" s="8">
        <x:v>109697.60323278653</x:v>
      </x:c>
      <x:c r="T2800" s="12">
        <x:v>239301.80131423377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252582</x:v>
      </x:c>
      <x:c r="B2801" s="1">
        <x:v>44782.45057345365</x:v>
      </x:c>
      <x:c r="C2801" s="6">
        <x:v>46.64579403</x:v>
      </x:c>
      <x:c r="D2801" s="14" t="s">
        <x:v>94</x:v>
      </x:c>
      <x:c r="E2801" s="15">
        <x:v>44771.48123137894</x:v>
      </x:c>
      <x:c r="F2801" t="s">
        <x:v>99</x:v>
      </x:c>
      <x:c r="G2801" s="6">
        <x:v>129.2011258564751</x:v>
      </x:c>
      <x:c r="H2801" t="s">
        <x:v>97</x:v>
      </x:c>
      <x:c r="I2801" s="6">
        <x:v>27.262327427798482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18.43</x:v>
      </x:c>
      <x:c r="S2801" s="8">
        <x:v>109711.77501670585</x:v>
      </x:c>
      <x:c r="T2801" s="12">
        <x:v>239295.02005568164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252594</x:v>
      </x:c>
      <x:c r="B2802" s="1">
        <x:v>44782.45058459027</x:v>
      </x:c>
      <x:c r="C2802" s="6">
        <x:v>46.661830765</x:v>
      </x:c>
      <x:c r="D2802" s="14" t="s">
        <x:v>94</x:v>
      </x:c>
      <x:c r="E2802" s="15">
        <x:v>44771.48123137894</x:v>
      </x:c>
      <x:c r="F2802" t="s">
        <x:v>99</x:v>
      </x:c>
      <x:c r="G2802" s="6">
        <x:v>129.2358830563604</x:v>
      </x:c>
      <x:c r="H2802" t="s">
        <x:v>97</x:v>
      </x:c>
      <x:c r="I2802" s="6">
        <x:v>27.282342090583825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18.425</x:v>
      </x:c>
      <x:c r="S2802" s="8">
        <x:v>109684.34302640603</x:v>
      </x:c>
      <x:c r="T2802" s="12">
        <x:v>239293.665516964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252600</x:v>
      </x:c>
      <x:c r="B2803" s="1">
        <x:v>44782.45059633682</x:v>
      </x:c>
      <x:c r="C2803" s="6">
        <x:v>46.67874580666667</x:v>
      </x:c>
      <x:c r="D2803" s="14" t="s">
        <x:v>94</x:v>
      </x:c>
      <x:c r="E2803" s="15">
        <x:v>44771.48123137894</x:v>
      </x:c>
      <x:c r="F2803" t="s">
        <x:v>99</x:v>
      </x:c>
      <x:c r="G2803" s="6">
        <x:v>129.2873966049435</x:v>
      </x:c>
      <x:c r="H2803" t="s">
        <x:v>97</x:v>
      </x:c>
      <x:c r="I2803" s="6">
        <x:v>27.280268493852873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18.421</x:v>
      </x:c>
      <x:c r="S2803" s="8">
        <x:v>109686.0542638262</x:v>
      </x:c>
      <x:c r="T2803" s="12">
        <x:v>239291.9960665929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252609</x:v>
      </x:c>
      <x:c r="B2804" s="1">
        <x:v>44782.45060805737</x:v>
      </x:c>
      <x:c r="C2804" s="6">
        <x:v>46.69562339</x:v>
      </x:c>
      <x:c r="D2804" s="14" t="s">
        <x:v>94</x:v>
      </x:c>
      <x:c r="E2804" s="15">
        <x:v>44771.48123137894</x:v>
      </x:c>
      <x:c r="F2804" t="s">
        <x:v>99</x:v>
      </x:c>
      <x:c r="G2804" s="6">
        <x:v>129.35941688201098</x:v>
      </x:c>
      <x:c r="H2804" t="s">
        <x:v>97</x:v>
      </x:c>
      <x:c r="I2804" s="6">
        <x:v>27.281200109616748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18.415</x:v>
      </x:c>
      <x:c r="S2804" s="8">
        <x:v>109675.78933300189</x:v>
      </x:c>
      <x:c r="T2804" s="12">
        <x:v>239299.87060303544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252614</x:v>
      </x:c>
      <x:c r="B2805" s="1">
        <x:v>44782.45061923312</x:v>
      </x:c>
      <x:c r="C2805" s="6">
        <x:v>46.71171647333333</x:v>
      </x:c>
      <x:c r="D2805" s="14" t="s">
        <x:v>94</x:v>
      </x:c>
      <x:c r="E2805" s="15">
        <x:v>44771.48123137894</x:v>
      </x:c>
      <x:c r="F2805" t="s">
        <x:v>99</x:v>
      </x:c>
      <x:c r="G2805" s="6">
        <x:v>129.31744005564858</x:v>
      </x:c>
      <x:c r="H2805" t="s">
        <x:v>97</x:v>
      </x:c>
      <x:c r="I2805" s="6">
        <x:v>27.266654912342347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18.419999999999998</x:v>
      </x:c>
      <x:c r="S2805" s="8">
        <x:v>109667.7462975886</x:v>
      </x:c>
      <x:c r="T2805" s="12">
        <x:v>239295.3682008628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252629</x:v>
      </x:c>
      <x:c r="B2806" s="1">
        <x:v>44782.45063106607</x:v>
      </x:c>
      <x:c r="C2806" s="6">
        <x:v>46.72875592333333</x:v>
      </x:c>
      <x:c r="D2806" s="14" t="s">
        <x:v>94</x:v>
      </x:c>
      <x:c r="E2806" s="15">
        <x:v>44771.48123137894</x:v>
      </x:c>
      <x:c r="F2806" t="s">
        <x:v>99</x:v>
      </x:c>
      <x:c r="G2806" s="6">
        <x:v>129.31996586890023</x:v>
      </x:c>
      <x:c r="H2806" t="s">
        <x:v>97</x:v>
      </x:c>
      <x:c r="I2806" s="6">
        <x:v>27.25541548489082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18.421</x:v>
      </x:c>
      <x:c r="S2806" s="8">
        <x:v>109670.05454304203</x:v>
      </x:c>
      <x:c r="T2806" s="12">
        <x:v>239280.40554883104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252633</x:v>
      </x:c>
      <x:c r="B2807" s="1">
        <x:v>44782.45064278809</x:v>
      </x:c>
      <x:c r="C2807" s="6">
        <x:v>46.74563563666667</x:v>
      </x:c>
      <x:c r="D2807" s="14" t="s">
        <x:v>94</x:v>
      </x:c>
      <x:c r="E2807" s="15">
        <x:v>44771.48123137894</x:v>
      </x:c>
      <x:c r="F2807" t="s">
        <x:v>99</x:v>
      </x:c>
      <x:c r="G2807" s="6">
        <x:v>129.29028738157572</x:v>
      </x:c>
      <x:c r="H2807" t="s">
        <x:v>97</x:v>
      </x:c>
      <x:c r="I2807" s="6">
        <x:v>27.25012635558369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18.424</x:v>
      </x:c>
      <x:c r="S2807" s="8">
        <x:v>109672.94481934645</x:v>
      </x:c>
      <x:c r="T2807" s="12">
        <x:v>239293.11512438837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252642</x:v>
      </x:c>
      <x:c r="B2808" s="1">
        <x:v>44782.450654532855</x:v>
      </x:c>
      <x:c r="C2808" s="6">
        <x:v>46.76254807833333</x:v>
      </x:c>
      <x:c r="D2808" s="14" t="s">
        <x:v>94</x:v>
      </x:c>
      <x:c r="E2808" s="15">
        <x:v>44771.48123137894</x:v>
      </x:c>
      <x:c r="F2808" t="s">
        <x:v>99</x:v>
      </x:c>
      <x:c r="G2808" s="6">
        <x:v>129.373016005374</x:v>
      </x:c>
      <x:c r="H2808" t="s">
        <x:v>97</x:v>
      </x:c>
      <x:c r="I2808" s="6">
        <x:v>27.2521999336941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18.416999999999998</x:v>
      </x:c>
      <x:c r="S2808" s="8">
        <x:v>109656.01319073631</x:v>
      </x:c>
      <x:c r="T2808" s="12">
        <x:v>239293.13010466815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252655</x:v>
      </x:c>
      <x:c r="B2809" s="1">
        <x:v>44782.45066571007</x:v>
      </x:c>
      <x:c r="C2809" s="6">
        <x:v>46.77864329</x:v>
      </x:c>
      <x:c r="D2809" s="14" t="s">
        <x:v>94</x:v>
      </x:c>
      <x:c r="E2809" s="15">
        <x:v>44771.48123137894</x:v>
      </x:c>
      <x:c r="F2809" t="s">
        <x:v>99</x:v>
      </x:c>
      <x:c r="G2809" s="6">
        <x:v>129.3504784050031</x:v>
      </x:c>
      <x:c r="H2809" t="s">
        <x:v>97</x:v>
      </x:c>
      <x:c r="I2809" s="6">
        <x:v>27.269389645035517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18.416999999999998</x:v>
      </x:c>
      <x:c r="S2809" s="8">
        <x:v>109653.79798529668</x:v>
      </x:c>
      <x:c r="T2809" s="12">
        <x:v>239288.22446591352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252666</x:v>
      </x:c>
      <x:c r="B2810" s="1">
        <x:v>44782.450677563334</x:v>
      </x:c>
      <x:c r="C2810" s="6">
        <x:v>46.79571198166666</x:v>
      </x:c>
      <x:c r="D2810" s="14" t="s">
        <x:v>94</x:v>
      </x:c>
      <x:c r="E2810" s="15">
        <x:v>44771.48123137894</x:v>
      </x:c>
      <x:c r="F2810" t="s">
        <x:v>99</x:v>
      </x:c>
      <x:c r="G2810" s="6">
        <x:v>129.36316488972395</x:v>
      </x:c>
      <x:c r="H2810" t="s">
        <x:v>97</x:v>
      </x:c>
      <x:c r="I2810" s="6">
        <x:v>27.259712908590245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18.416999999999998</x:v>
      </x:c>
      <x:c r="S2810" s="8">
        <x:v>109646.93208832608</x:v>
      </x:c>
      <x:c r="T2810" s="12">
        <x:v>239284.55434650596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252675</x:v>
      </x:c>
      <x:c r="B2811" s="1">
        <x:v>44782.45068873752</x:v>
      </x:c>
      <x:c r="C2811" s="6">
        <x:v>46.81180279666667</x:v>
      </x:c>
      <x:c r="D2811" s="14" t="s">
        <x:v>94</x:v>
      </x:c>
      <x:c r="E2811" s="15">
        <x:v>44771.48123137894</x:v>
      </x:c>
      <x:c r="F2811" t="s">
        <x:v>99</x:v>
      </x:c>
      <x:c r="G2811" s="6">
        <x:v>129.36056439361877</x:v>
      </x:c>
      <x:c r="H2811" t="s">
        <x:v>97</x:v>
      </x:c>
      <x:c r="I2811" s="6">
        <x:v>27.26169633676909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18.416999999999998</x:v>
      </x:c>
      <x:c r="S2811" s="8">
        <x:v>109649.98956706558</x:v>
      </x:c>
      <x:c r="T2811" s="12">
        <x:v>239281.59962844854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252683</x:v>
      </x:c>
      <x:c r="B2812" s="1">
        <x:v>44782.450700481095</x:v>
      </x:c>
      <x:c r="C2812" s="6">
        <x:v>46.828713545</x:v>
      </x:c>
      <x:c r="D2812" s="14" t="s">
        <x:v>94</x:v>
      </x:c>
      <x:c r="E2812" s="15">
        <x:v>44771.48123137894</x:v>
      </x:c>
      <x:c r="F2812" t="s">
        <x:v>99</x:v>
      </x:c>
      <x:c r="G2812" s="6">
        <x:v>129.3344090599625</x:v>
      </x:c>
      <x:c r="H2812" t="s">
        <x:v>97</x:v>
      </x:c>
      <x:c r="I2812" s="6">
        <x:v>27.272334744272484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18.418</x:v>
      </x:c>
      <x:c r="S2812" s="8">
        <x:v>109641.86270898617</x:v>
      </x:c>
      <x:c r="T2812" s="12">
        <x:v>239285.7499820965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252689</x:v>
      </x:c>
      <x:c r="B2813" s="1">
        <x:v>44782.45071222161</x:v>
      </x:c>
      <x:c r="C2813" s="6">
        <x:v>46.845619891666665</x:v>
      </x:c>
      <x:c r="D2813" s="14" t="s">
        <x:v>94</x:v>
      </x:c>
      <x:c r="E2813" s="15">
        <x:v>44771.48123137894</x:v>
      </x:c>
      <x:c r="F2813" t="s">
        <x:v>99</x:v>
      </x:c>
      <x:c r="G2813" s="6">
        <x:v>129.36375052867817</x:v>
      </x:c>
      <x:c r="H2813" t="s">
        <x:v>97</x:v>
      </x:c>
      <x:c r="I2813" s="6">
        <x:v>27.277894377428765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18.415</x:v>
      </x:c>
      <x:c r="S2813" s="8">
        <x:v>109641.13024085725</x:v>
      </x:c>
      <x:c r="T2813" s="12">
        <x:v>239283.9614574109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252697</x:v>
      </x:c>
      <x:c r="B2814" s="1">
        <x:v>44782.45072397424</x:v>
      </x:c>
      <x:c r="C2814" s="6">
        <x:v>46.86254368666667</x:v>
      </x:c>
      <x:c r="D2814" s="14" t="s">
        <x:v>94</x:v>
      </x:c>
      <x:c r="E2814" s="15">
        <x:v>44771.48123137894</x:v>
      </x:c>
      <x:c r="F2814" t="s">
        <x:v>99</x:v>
      </x:c>
      <x:c r="G2814" s="6">
        <x:v>129.36745400912164</x:v>
      </x:c>
      <x:c r="H2814" t="s">
        <x:v>97</x:v>
      </x:c>
      <x:c r="I2814" s="6">
        <x:v>27.275069481593164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18.415</x:v>
      </x:c>
      <x:c r="S2814" s="8">
        <x:v>109639.9057406494</x:v>
      </x:c>
      <x:c r="T2814" s="12">
        <x:v>239286.69667314907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252708</x:v>
      </x:c>
      <x:c r="B2815" s="1">
        <x:v>44782.45073512252</x:v>
      </x:c>
      <x:c r="C2815" s="6">
        <x:v>46.878597201666665</x:v>
      </x:c>
      <x:c r="D2815" s="14" t="s">
        <x:v>94</x:v>
      </x:c>
      <x:c r="E2815" s="15">
        <x:v>44771.48123137894</x:v>
      </x:c>
      <x:c r="F2815" t="s">
        <x:v>99</x:v>
      </x:c>
      <x:c r="G2815" s="6">
        <x:v>129.3331915932793</x:v>
      </x:c>
      <x:c r="H2815" t="s">
        <x:v>97</x:v>
      </x:c>
      <x:c r="I2815" s="6">
        <x:v>27.26395023384839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18.419</x:v>
      </x:c>
      <x:c r="S2815" s="8">
        <x:v>109648.61132832085</x:v>
      </x:c>
      <x:c r="T2815" s="12">
        <x:v>239286.8895011523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252717</x:v>
      </x:c>
      <x:c r="B2816" s="1">
        <x:v>44782.45074688925</x:v>
      </x:c>
      <x:c r="C2816" s="6">
        <x:v>46.8955413</x:v>
      </x:c>
      <x:c r="D2816" s="14" t="s">
        <x:v>94</x:v>
      </x:c>
      <x:c r="E2816" s="15">
        <x:v>44771.48123137894</x:v>
      </x:c>
      <x:c r="F2816" t="s">
        <x:v>99</x:v>
      </x:c>
      <x:c r="G2816" s="6">
        <x:v>129.34977278776825</x:v>
      </x:c>
      <x:c r="H2816" t="s">
        <x:v>97</x:v>
      </x:c>
      <x:c r="I2816" s="6">
        <x:v>27.26061446670792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18.418</x:v>
      </x:c>
      <x:c r="S2816" s="8">
        <x:v>109633.22149917246</x:v>
      </x:c>
      <x:c r="T2816" s="12">
        <x:v>239286.69425645034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252725</x:v>
      </x:c>
      <x:c r="B2817" s="1">
        <x:v>44782.450758638304</x:v>
      </x:c>
      <x:c r="C2817" s="6">
        <x:v>46.91245994166667</x:v>
      </x:c>
      <x:c r="D2817" s="14" t="s">
        <x:v>94</x:v>
      </x:c>
      <x:c r="E2817" s="15">
        <x:v>44771.48123137894</x:v>
      </x:c>
      <x:c r="F2817" t="s">
        <x:v>99</x:v>
      </x:c>
      <x:c r="G2817" s="6">
        <x:v>129.4011422487452</x:v>
      </x:c>
      <x:c r="H2817" t="s">
        <x:v>97</x:v>
      </x:c>
      <x:c r="I2817" s="6">
        <x:v>27.268007252406278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18.413</x:v>
      </x:c>
      <x:c r="S2817" s="8">
        <x:v>109628.25640479427</x:v>
      </x:c>
      <x:c r="T2817" s="12">
        <x:v>239276.988818663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252738</x:v>
      </x:c>
      <x:c r="B2818" s="1">
        <x:v>44782.45076976306</x:v>
      </x:c>
      <x:c r="C2818" s="6">
        <x:v>46.928479595</x:v>
      </x:c>
      <x:c r="D2818" s="14" t="s">
        <x:v>94</x:v>
      </x:c>
      <x:c r="E2818" s="15">
        <x:v>44771.48123137894</x:v>
      </x:c>
      <x:c r="F2818" t="s">
        <x:v>99</x:v>
      </x:c>
      <x:c r="G2818" s="6">
        <x:v>129.42400163978294</x:v>
      </x:c>
      <x:c r="H2818" t="s">
        <x:v>97</x:v>
      </x:c>
      <x:c r="I2818" s="6">
        <x:v>27.2598932201945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18.412</x:v>
      </x:c>
      <x:c r="S2818" s="8">
        <x:v>109622.62247940346</x:v>
      </x:c>
      <x:c r="T2818" s="12">
        <x:v>239281.19386009005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252744</x:v>
      </x:c>
      <x:c r="B2819" s="1">
        <x:v>44782.4507815082</x:v>
      </x:c>
      <x:c r="C2819" s="6">
        <x:v>46.94539258333333</x:v>
      </x:c>
      <x:c r="D2819" s="14" t="s">
        <x:v>94</x:v>
      </x:c>
      <x:c r="E2819" s="15">
        <x:v>44771.48123137894</x:v>
      </x:c>
      <x:c r="F2819" t="s">
        <x:v>99</x:v>
      </x:c>
      <x:c r="G2819" s="6">
        <x:v>129.3772257004702</x:v>
      </x:c>
      <x:c r="H2819" t="s">
        <x:v>97</x:v>
      </x:c>
      <x:c r="I2819" s="6">
        <x:v>27.267616576331875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18.415</x:v>
      </x:c>
      <x:c r="S2819" s="8">
        <x:v>109634.22538550342</x:v>
      </x:c>
      <x:c r="T2819" s="12">
        <x:v>239279.74014582083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252757</x:v>
      </x:c>
      <x:c r="B2820" s="1">
        <x:v>44782.45079326025</x:v>
      </x:c>
      <x:c r="C2820" s="6">
        <x:v>46.962315536666665</x:v>
      </x:c>
      <x:c r="D2820" s="14" t="s">
        <x:v>94</x:v>
      </x:c>
      <x:c r="E2820" s="15">
        <x:v>44771.48123137894</x:v>
      </x:c>
      <x:c r="F2820" t="s">
        <x:v>99</x:v>
      </x:c>
      <x:c r="G2820" s="6">
        <x:v>129.3005487686832</x:v>
      </x:c>
      <x:c r="H2820" t="s">
        <x:v>97</x:v>
      </x:c>
      <x:c r="I2820" s="6">
        <x:v>27.27023110169648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18.421</x:v>
      </x:c>
      <x:c r="S2820" s="8">
        <x:v>109644.66199243425</x:v>
      </x:c>
      <x:c r="T2820" s="12">
        <x:v>239276.47001552707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252758</x:v>
      </x:c>
      <x:c r="B2821" s="1">
        <x:v>44782.450804424334</x:v>
      </x:c>
      <x:c r="C2821" s="6">
        <x:v>46.97839182</x:v>
      </x:c>
      <x:c r="D2821" s="14" t="s">
        <x:v>94</x:v>
      </x:c>
      <x:c r="E2821" s="15">
        <x:v>44771.48123137894</x:v>
      </x:c>
      <x:c r="F2821" t="s">
        <x:v>99</x:v>
      </x:c>
      <x:c r="G2821" s="6">
        <x:v>129.3339054005873</x:v>
      </x:c>
      <x:c r="H2821" t="s">
        <x:v>97</x:v>
      </x:c>
      <x:c r="I2821" s="6">
        <x:v>27.25409320178278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18.419999999999998</x:v>
      </x:c>
      <x:c r="S2821" s="8">
        <x:v>109634.67346531873</x:v>
      </x:c>
      <x:c r="T2821" s="12">
        <x:v>239279.4244104668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252772</x:v>
      </x:c>
      <x:c r="B2822" s="1">
        <x:v>44782.45081616833</x:v>
      </x:c>
      <x:c r="C2822" s="6">
        <x:v>46.99530317333333</x:v>
      </x:c>
      <x:c r="D2822" s="14" t="s">
        <x:v>94</x:v>
      </x:c>
      <x:c r="E2822" s="15">
        <x:v>44771.48123137894</x:v>
      </x:c>
      <x:c r="F2822" t="s">
        <x:v>99</x:v>
      </x:c>
      <x:c r="G2822" s="6">
        <x:v>129.35119112389876</x:v>
      </x:c>
      <x:c r="H2822" t="s">
        <x:v>97</x:v>
      </x:c>
      <x:c r="I2822" s="6">
        <x:v>27.259532596995996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18.418</x:v>
      </x:c>
      <x:c r="S2822" s="8">
        <x:v>109640.97656731367</x:v>
      </x:c>
      <x:c r="T2822" s="12">
        <x:v>239279.4251228081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252776</x:v>
      </x:c>
      <x:c r="B2823" s="1">
        <x:v>44782.45082792256</x:v>
      </x:c>
      <x:c r="C2823" s="6">
        <x:v>47.01222927166667</x:v>
      </x:c>
      <x:c r="D2823" s="14" t="s">
        <x:v>94</x:v>
      </x:c>
      <x:c r="E2823" s="15">
        <x:v>44771.48123137894</x:v>
      </x:c>
      <x:c r="F2823" t="s">
        <x:v>99</x:v>
      </x:c>
      <x:c r="G2823" s="6">
        <x:v>129.36513170281088</x:v>
      </x:c>
      <x:c r="H2823" t="s">
        <x:v>97</x:v>
      </x:c>
      <x:c r="I2823" s="6">
        <x:v>27.267526420321246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18.416</x:v>
      </x:c>
      <x:c r="S2823" s="8">
        <x:v>109646.45603674011</x:v>
      </x:c>
      <x:c r="T2823" s="12">
        <x:v>239288.6647736804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252788</x:v>
      </x:c>
      <x:c r="B2824" s="1">
        <x:v>44782.45083968063</x:v>
      </x:c>
      <x:c r="C2824" s="6">
        <x:v>47.029160886666666</x:v>
      </x:c>
      <x:c r="D2824" s="14" t="s">
        <x:v>94</x:v>
      </x:c>
      <x:c r="E2824" s="15">
        <x:v>44771.48123137894</x:v>
      </x:c>
      <x:c r="F2824" t="s">
        <x:v>99</x:v>
      </x:c>
      <x:c r="G2824" s="6">
        <x:v>129.41446729827942</x:v>
      </x:c>
      <x:c r="H2824" t="s">
        <x:v>97</x:v>
      </x:c>
      <x:c r="I2824" s="6">
        <x:v>27.248533608050366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18.413999999999998</x:v>
      </x:c>
      <x:c r="S2824" s="8">
        <x:v>109646.36179708953</x:v>
      </x:c>
      <x:c r="T2824" s="12">
        <x:v>239276.7505701287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252798</x:v>
      </x:c>
      <x:c r="B2825" s="1">
        <x:v>44782.45085084625</x:v>
      </x:c>
      <x:c r="C2825" s="6">
        <x:v>47.04523938166667</x:v>
      </x:c>
      <x:c r="D2825" s="14" t="s">
        <x:v>94</x:v>
      </x:c>
      <x:c r="E2825" s="15">
        <x:v>44771.48123137894</x:v>
      </x:c>
      <x:c r="F2825" t="s">
        <x:v>99</x:v>
      </x:c>
      <x:c r="G2825" s="6">
        <x:v>129.36041610583155</x:v>
      </x:c>
      <x:c r="H2825" t="s">
        <x:v>97</x:v>
      </x:c>
      <x:c r="I2825" s="6">
        <x:v>27.24318438601631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18.419</x:v>
      </x:c>
      <x:c r="S2825" s="8">
        <x:v>109642.6557215648</x:v>
      </x:c>
      <x:c r="T2825" s="12">
        <x:v>239288.14061173782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252807</x:v>
      </x:c>
      <x:c r="B2826" s="1">
        <x:v>44782.45086261125</x:v>
      </x:c>
      <x:c r="C2826" s="6">
        <x:v>47.06218098</x:v>
      </x:c>
      <x:c r="D2826" s="14" t="s">
        <x:v>94</x:v>
      </x:c>
      <x:c r="E2826" s="15">
        <x:v>44771.48123137894</x:v>
      </x:c>
      <x:c r="F2826" t="s">
        <x:v>99</x:v>
      </x:c>
      <x:c r="G2826" s="6">
        <x:v>129.36229489688188</x:v>
      </x:c>
      <x:c r="H2826" t="s">
        <x:v>97</x:v>
      </x:c>
      <x:c r="I2826" s="6">
        <x:v>27.269690165247084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18.416</x:v>
      </x:c>
      <x:c r="S2826" s="8">
        <x:v>109628.0729680779</x:v>
      </x:c>
      <x:c r="T2826" s="12">
        <x:v>239286.42333014158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252817</x:v>
      </x:c>
      <x:c r="B2827" s="1">
        <x:v>44782.4508743632</x:v>
      </x:c>
      <x:c r="C2827" s="6">
        <x:v>47.079103788333335</x:v>
      </x:c>
      <x:c r="D2827" s="14" t="s">
        <x:v>94</x:v>
      </x:c>
      <x:c r="E2827" s="15">
        <x:v>44771.48123137894</x:v>
      </x:c>
      <x:c r="F2827" t="s">
        <x:v>99</x:v>
      </x:c>
      <x:c r="G2827" s="6">
        <x:v>129.3642287529282</x:v>
      </x:c>
      <x:c r="H2827" t="s">
        <x:v>97</x:v>
      </x:c>
      <x:c r="I2827" s="6">
        <x:v>27.258901506491384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18.416999999999998</x:v>
      </x:c>
      <x:c r="S2827" s="8">
        <x:v>109621.56471709769</x:v>
      </x:c>
      <x:c r="T2827" s="12">
        <x:v>239273.0282876307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252821</x:v>
      </x:c>
      <x:c r="B2828" s="1">
        <x:v>44782.450885528364</x:v>
      </x:c>
      <x:c r="C2828" s="6">
        <x:v>47.095181618333335</x:v>
      </x:c>
      <x:c r="D2828" s="14" t="s">
        <x:v>94</x:v>
      </x:c>
      <x:c r="E2828" s="15">
        <x:v>44771.48123137894</x:v>
      </x:c>
      <x:c r="F2828" t="s">
        <x:v>99</x:v>
      </x:c>
      <x:c r="G2828" s="6">
        <x:v>129.37344297146103</x:v>
      </x:c>
      <x:c r="H2828" t="s">
        <x:v>97</x:v>
      </x:c>
      <x:c r="I2828" s="6">
        <x:v>27.270501569954376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18.415</x:v>
      </x:c>
      <x:c r="S2828" s="8">
        <x:v>109616.7460500137</x:v>
      </x:c>
      <x:c r="T2828" s="12">
        <x:v>239269.88624730983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252834</x:v>
      </x:c>
      <x:c r="B2829" s="1">
        <x:v>44782.45089729339</x:v>
      </x:c>
      <x:c r="C2829" s="6">
        <x:v>47.11212325333333</x:v>
      </x:c>
      <x:c r="D2829" s="14" t="s">
        <x:v>94</x:v>
      </x:c>
      <x:c r="E2829" s="15">
        <x:v>44771.48123137894</x:v>
      </x:c>
      <x:c r="F2829" t="s">
        <x:v>99</x:v>
      </x:c>
      <x:c r="G2829" s="6">
        <x:v>129.43456691715045</x:v>
      </x:c>
      <x:c r="H2829" t="s">
        <x:v>97</x:v>
      </x:c>
      <x:c r="I2829" s="6">
        <x:v>27.25183931132233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18.412</x:v>
      </x:c>
      <x:c r="S2829" s="8">
        <x:v>109600.76767336532</x:v>
      </x:c>
      <x:c r="T2829" s="12">
        <x:v>239281.11905618836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252839</x:v>
      </x:c>
      <x:c r="B2830" s="1">
        <x:v>44782.450909041276</x:v>
      </x:c>
      <x:c r="C2830" s="6">
        <x:v>47.12904022</x:v>
      </x:c>
      <x:c r="D2830" s="14" t="s">
        <x:v>94</x:v>
      </x:c>
      <x:c r="E2830" s="15">
        <x:v>44771.48123137894</x:v>
      </x:c>
      <x:c r="F2830" t="s">
        <x:v>99</x:v>
      </x:c>
      <x:c r="G2830" s="6">
        <x:v>129.44276777646354</x:v>
      </x:c>
      <x:c r="H2830" t="s">
        <x:v>97</x:v>
      </x:c>
      <x:c r="I2830" s="6">
        <x:v>27.245588529695397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18.412</x:v>
      </x:c>
      <x:c r="S2830" s="8">
        <x:v>109594.96234487183</x:v>
      </x:c>
      <x:c r="T2830" s="12">
        <x:v>239281.38333059248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252854</x:v>
      </x:c>
      <x:c r="B2831" s="1">
        <x:v>44782.4509202135</x:v>
      </x:c>
      <x:c r="C2831" s="6">
        <x:v>47.14512822</x:v>
      </x:c>
      <x:c r="D2831" s="14" t="s">
        <x:v>94</x:v>
      </x:c>
      <x:c r="E2831" s="15">
        <x:v>44771.48123137894</x:v>
      </x:c>
      <x:c r="F2831" t="s">
        <x:v>99</x:v>
      </x:c>
      <x:c r="G2831" s="6">
        <x:v>129.39354072817014</x:v>
      </x:c>
      <x:c r="H2831" t="s">
        <x:v>97</x:v>
      </x:c>
      <x:c r="I2831" s="6">
        <x:v>27.25517506974211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18.415</x:v>
      </x:c>
      <x:c r="S2831" s="8">
        <x:v>109596.76886197431</x:v>
      </x:c>
      <x:c r="T2831" s="12">
        <x:v>239272.92262509916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252864</x:v>
      </x:c>
      <x:c r="B2832" s="1">
        <x:v>44782.45093199072</x:v>
      </x:c>
      <x:c r="C2832" s="6">
        <x:v>47.16208741</x:v>
      </x:c>
      <x:c r="D2832" s="14" t="s">
        <x:v>94</x:v>
      </x:c>
      <x:c r="E2832" s="15">
        <x:v>44771.48123137894</x:v>
      </x:c>
      <x:c r="F2832" t="s">
        <x:v>99</x:v>
      </x:c>
      <x:c r="G2832" s="6">
        <x:v>129.4115458304155</x:v>
      </x:c>
      <x:c r="H2832" t="s">
        <x:v>97</x:v>
      </x:c>
      <x:c r="I2832" s="6">
        <x:v>27.269389645035517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18.412</x:v>
      </x:c>
      <x:c r="S2832" s="8">
        <x:v>109604.15956671964</x:v>
      </x:c>
      <x:c r="T2832" s="12">
        <x:v>239281.51957707378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252872</x:v>
      </x:c>
      <x:c r="B2833" s="1">
        <x:v>44782.45094375272</x:v>
      </x:c>
      <x:c r="C2833" s="6">
        <x:v>47.17902469</x:v>
      </x:c>
      <x:c r="D2833" s="14" t="s">
        <x:v>94</x:v>
      </x:c>
      <x:c r="E2833" s="15">
        <x:v>44771.48123137894</x:v>
      </x:c>
      <x:c r="F2833" t="s">
        <x:v>99</x:v>
      </x:c>
      <x:c r="G2833" s="6">
        <x:v>129.41406837249843</x:v>
      </x:c>
      <x:c r="H2833" t="s">
        <x:v>97</x:v>
      </x:c>
      <x:c r="I2833" s="6">
        <x:v>27.267466316315677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18.412</x:v>
      </x:c>
      <x:c r="S2833" s="8">
        <x:v>109601.71581171636</x:v>
      </x:c>
      <x:c r="T2833" s="12">
        <x:v>239284.9728926065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252882</x:v>
      </x:c>
      <x:c r="B2834" s="1">
        <x:v>44782.45095491149</x:v>
      </x:c>
      <x:c r="C2834" s="6">
        <x:v>47.19509332</x:v>
      </x:c>
      <x:c r="D2834" s="14" t="s">
        <x:v>94</x:v>
      </x:c>
      <x:c r="E2834" s="15">
        <x:v>44771.48123137894</x:v>
      </x:c>
      <x:c r="F2834" t="s">
        <x:v>99</x:v>
      </x:c>
      <x:c r="G2834" s="6">
        <x:v>129.41075755200126</x:v>
      </x:c>
      <x:c r="H2834" t="s">
        <x:v>97</x:v>
      </x:c>
      <x:c r="I2834" s="6">
        <x:v>27.26999068548639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18.412</x:v>
      </x:c>
      <x:c r="S2834" s="8">
        <x:v>109609.71800336849</x:v>
      </x:c>
      <x:c r="T2834" s="12">
        <x:v>239285.1327118542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252884</x:v>
      </x:c>
      <x:c r="B2835" s="1">
        <x:v>44782.450966656026</x:v>
      </x:c>
      <x:c r="C2835" s="6">
        <x:v>47.21200545166667</x:v>
      </x:c>
      <x:c r="D2835" s="14" t="s">
        <x:v>94</x:v>
      </x:c>
      <x:c r="E2835" s="15">
        <x:v>44771.48123137894</x:v>
      </x:c>
      <x:c r="F2835" t="s">
        <x:v>99</x:v>
      </x:c>
      <x:c r="G2835" s="6">
        <x:v>129.4561301064177</x:v>
      </x:c>
      <x:c r="H2835" t="s">
        <x:v>97</x:v>
      </x:c>
      <x:c r="I2835" s="6">
        <x:v>27.254033098017317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18.41</x:v>
      </x:c>
      <x:c r="S2835" s="8">
        <x:v>109605.4278265279</x:v>
      </x:c>
      <x:c r="T2835" s="12">
        <x:v>239276.43674434695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252893</x:v>
      </x:c>
      <x:c r="B2836" s="1">
        <x:v>44782.45097841876</x:v>
      </x:c>
      <x:c r="C2836" s="6">
        <x:v>47.22894378666667</x:v>
      </x:c>
      <x:c r="D2836" s="14" t="s">
        <x:v>94</x:v>
      </x:c>
      <x:c r="E2836" s="15">
        <x:v>44771.48123137894</x:v>
      </x:c>
      <x:c r="F2836" t="s">
        <x:v>99</x:v>
      </x:c>
      <x:c r="G2836" s="6">
        <x:v>129.410246779503</x:v>
      </x:c>
      <x:c r="H2836" t="s">
        <x:v>97</x:v>
      </x:c>
      <x:c r="I2836" s="6">
        <x:v>27.26106524585748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18.413</x:v>
      </x:c>
      <x:c r="S2836" s="8">
        <x:v>109592.39915998247</x:v>
      </x:c>
      <x:c r="T2836" s="12">
        <x:v>239275.51435598175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252906</x:v>
      </x:c>
      <x:c r="B2837" s="1">
        <x:v>44782.450990171536</x:v>
      </x:c>
      <x:c r="C2837" s="6">
        <x:v>47.245867786666665</x:v>
      </x:c>
      <x:c r="D2837" s="14" t="s">
        <x:v>94</x:v>
      </x:c>
      <x:c r="E2837" s="15">
        <x:v>44771.48123137894</x:v>
      </x:c>
      <x:c r="F2837" t="s">
        <x:v>99</x:v>
      </x:c>
      <x:c r="G2837" s="6">
        <x:v>129.44907224382985</x:v>
      </x:c>
      <x:c r="H2837" t="s">
        <x:v>97</x:v>
      </x:c>
      <x:c r="I2837" s="6">
        <x:v>27.259412389271347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18.41</x:v>
      </x:c>
      <x:c r="S2837" s="8">
        <x:v>109599.20566924494</x:v>
      </x:c>
      <x:c r="T2837" s="12">
        <x:v>239275.7334858068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252918</x:v>
      </x:c>
      <x:c r="B2838" s="1">
        <x:v>44782.45100133606</x:v>
      </x:c>
      <x:c r="C2838" s="6">
        <x:v>47.261944713333335</x:v>
      </x:c>
      <x:c r="D2838" s="14" t="s">
        <x:v>94</x:v>
      </x:c>
      <x:c r="E2838" s="15">
        <x:v>44771.48123137894</x:v>
      </x:c>
      <x:c r="F2838" t="s">
        <x:v>99</x:v>
      </x:c>
      <x:c r="G2838" s="6">
        <x:v>129.3981490258574</x:v>
      </x:c>
      <x:c r="H2838" t="s">
        <x:v>97</x:v>
      </x:c>
      <x:c r="I2838" s="6">
        <x:v>27.26097509002284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18.413999999999998</x:v>
      </x:c>
      <x:c r="S2838" s="8">
        <x:v>109601.33858124363</x:v>
      </x:c>
      <x:c r="T2838" s="12">
        <x:v>239282.28990798324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252920</x:v>
      </x:c>
      <x:c r="B2839" s="1">
        <x:v>44782.451013072765</x:v>
      </x:c>
      <x:c r="C2839" s="6">
        <x:v>47.278845565</x:v>
      </x:c>
      <x:c r="D2839" s="14" t="s">
        <x:v>94</x:v>
      </x:c>
      <x:c r="E2839" s="15">
        <x:v>44771.48123137894</x:v>
      </x:c>
      <x:c r="F2839" t="s">
        <x:v>99</x:v>
      </x:c>
      <x:c r="G2839" s="6">
        <x:v>129.44509159884066</x:v>
      </x:c>
      <x:c r="H2839" t="s">
        <x:v>97</x:v>
      </x:c>
      <x:c r="I2839" s="6">
        <x:v>27.2531315416677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18.410999999999998</x:v>
      </x:c>
      <x:c r="S2839" s="8">
        <x:v>109595.2298609587</x:v>
      </x:c>
      <x:c r="T2839" s="12">
        <x:v>239270.52343274583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252931</x:v>
      </x:c>
      <x:c r="B2840" s="1">
        <x:v>44782.451024830916</x:v>
      </x:c>
      <x:c r="C2840" s="6">
        <x:v>47.2957773</x:v>
      </x:c>
      <x:c r="D2840" s="14" t="s">
        <x:v>94</x:v>
      </x:c>
      <x:c r="E2840" s="15">
        <x:v>44771.48123137894</x:v>
      </x:c>
      <x:c r="F2840" t="s">
        <x:v>99</x:v>
      </x:c>
      <x:c r="G2840" s="6">
        <x:v>129.3849493166877</x:v>
      </x:c>
      <x:c r="H2840" t="s">
        <x:v>97</x:v>
      </x:c>
      <x:c r="I2840" s="6">
        <x:v>27.261726388720035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18.415</x:v>
      </x:c>
      <x:c r="S2840" s="8">
        <x:v>109591.42400003661</x:v>
      </x:c>
      <x:c r="T2840" s="12">
        <x:v>239275.39991824672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252945</x:v>
      </x:c>
      <x:c r="B2841" s="1">
        <x:v>44782.451036018036</x:v>
      </x:c>
      <x:c r="C2841" s="6">
        <x:v>47.311886755</x:v>
      </x:c>
      <x:c r="D2841" s="14" t="s">
        <x:v>94</x:v>
      </x:c>
      <x:c r="E2841" s="15">
        <x:v>44771.48123137894</x:v>
      </x:c>
      <x:c r="F2841" t="s">
        <x:v>99</x:v>
      </x:c>
      <x:c r="G2841" s="6">
        <x:v>129.42853508012175</x:v>
      </x:c>
      <x:c r="H2841" t="s">
        <x:v>97</x:v>
      </x:c>
      <x:c r="I2841" s="6">
        <x:v>27.25643724946758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18.412</x:v>
      </x:c>
      <x:c r="S2841" s="8">
        <x:v>109586.31209683901</x:v>
      </x:c>
      <x:c r="T2841" s="12">
        <x:v>239259.67547446972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252947</x:v>
      </x:c>
      <x:c r="B2842" s="1">
        <x:v>44782.45104775524</x:v>
      </x:c>
      <x:c r="C2842" s="6">
        <x:v>47.328788325</x:v>
      </x:c>
      <x:c r="D2842" s="14" t="s">
        <x:v>94</x:v>
      </x:c>
      <x:c r="E2842" s="15">
        <x:v>44771.48123137894</x:v>
      </x:c>
      <x:c r="F2842" t="s">
        <x:v>99</x:v>
      </x:c>
      <x:c r="G2842" s="6">
        <x:v>129.45936220093753</x:v>
      </x:c>
      <x:c r="H2842" t="s">
        <x:v>97</x:v>
      </x:c>
      <x:c r="I2842" s="6">
        <x:v>27.27020104966914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18.407999999999998</x:v>
      </x:c>
      <x:c r="S2842" s="8">
        <x:v>109583.2644603878</x:v>
      </x:c>
      <x:c r="T2842" s="12">
        <x:v>239264.79136386063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252956</x:v>
      </x:c>
      <x:c r="B2843" s="1">
        <x:v>44782.451059511564</x:v>
      </x:c>
      <x:c r="C2843" s="6">
        <x:v>47.34571742833333</x:v>
      </x:c>
      <x:c r="D2843" s="14" t="s">
        <x:v>94</x:v>
      </x:c>
      <x:c r="E2843" s="15">
        <x:v>44771.48123137894</x:v>
      </x:c>
      <x:c r="F2843" t="s">
        <x:v>99</x:v>
      </x:c>
      <x:c r="G2843" s="6">
        <x:v>129.43925533779213</x:v>
      </x:c>
      <x:c r="H2843" t="s">
        <x:v>97</x:v>
      </x:c>
      <x:c r="I2843" s="6">
        <x:v>27.26689532831415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18.41</x:v>
      </x:c>
      <x:c r="S2843" s="8">
        <x:v>109587.96502695837</x:v>
      </x:c>
      <x:c r="T2843" s="12">
        <x:v>239263.53771932801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252973</x:v>
      </x:c>
      <x:c r="B2844" s="1">
        <x:v>44782.451070686206</x:v>
      </x:c>
      <x:c r="C2844" s="6">
        <x:v>47.36180890333333</x:v>
      </x:c>
      <x:c r="D2844" s="14" t="s">
        <x:v>94</x:v>
      </x:c>
      <x:c r="E2844" s="15">
        <x:v>44771.48123137894</x:v>
      </x:c>
      <x:c r="F2844" t="s">
        <x:v>99</x:v>
      </x:c>
      <x:c r="G2844" s="6">
        <x:v>129.4590874927878</x:v>
      </x:c>
      <x:c r="H2844" t="s">
        <x:v>97</x:v>
      </x:c>
      <x:c r="I2844" s="6">
        <x:v>27.251779207597338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18.41</x:v>
      </x:c>
      <x:c r="S2844" s="8">
        <x:v>109589.38424088684</x:v>
      </x:c>
      <x:c r="T2844" s="12">
        <x:v>239271.85746511727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252980</x:v>
      </x:c>
      <x:c r="B2845" s="1">
        <x:v>44782.45108245036</x:v>
      </x:c>
      <x:c r="C2845" s="6">
        <x:v>47.3787493</x:v>
      </x:c>
      <x:c r="D2845" s="14" t="s">
        <x:v>94</x:v>
      </x:c>
      <x:c r="E2845" s="15">
        <x:v>44771.48123137894</x:v>
      </x:c>
      <x:c r="F2845" t="s">
        <x:v>99</x:v>
      </x:c>
      <x:c r="G2845" s="6">
        <x:v>129.40039555085835</x:v>
      </x:c>
      <x:c r="H2845" t="s">
        <x:v>97</x:v>
      </x:c>
      <x:c r="I2845" s="6">
        <x:v>27.259262129622584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18.413999999999998</x:v>
      </x:c>
      <x:c r="S2845" s="8">
        <x:v>109580.76968628127</x:v>
      </x:c>
      <x:c r="T2845" s="12">
        <x:v>239274.4305519599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252979</x:v>
      </x:c>
      <x:c r="B2846" s="1">
        <x:v>44782.45109419871</x:v>
      </x:c>
      <x:c r="C2846" s="6">
        <x:v>47.39566692</x:v>
      </x:c>
      <x:c r="D2846" s="14" t="s">
        <x:v>94</x:v>
      </x:c>
      <x:c r="E2846" s="15">
        <x:v>44771.48123137894</x:v>
      </x:c>
      <x:c r="F2846" t="s">
        <x:v>99</x:v>
      </x:c>
      <x:c r="G2846" s="6">
        <x:v>129.35083296939598</x:v>
      </x:c>
      <x:c r="H2846" t="s">
        <x:v>97</x:v>
      </x:c>
      <x:c r="I2846" s="6">
        <x:v>27.269119176867207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18.416999999999998</x:v>
      </x:c>
      <x:c r="S2846" s="8">
        <x:v>109578.05910641796</x:v>
      </x:c>
      <x:c r="T2846" s="12">
        <x:v>239267.298560451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253000</x:v>
      </x:c>
      <x:c r="B2847" s="1">
        <x:v>44782.451105367145</x:v>
      </x:c>
      <x:c r="C2847" s="6">
        <x:v>47.411749476666664</x:v>
      </x:c>
      <x:c r="D2847" s="14" t="s">
        <x:v>94</x:v>
      </x:c>
      <x:c r="E2847" s="15">
        <x:v>44771.48123137894</x:v>
      </x:c>
      <x:c r="F2847" t="s">
        <x:v>99</x:v>
      </x:c>
      <x:c r="G2847" s="6">
        <x:v>129.37092382116313</x:v>
      </x:c>
      <x:c r="H2847" t="s">
        <x:v>97</x:v>
      </x:c>
      <x:c r="I2847" s="6">
        <x:v>27.26310877876176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18.416</x:v>
      </x:c>
      <x:c r="S2847" s="8">
        <x:v>109592.54566433706</x:v>
      </x:c>
      <x:c r="T2847" s="12">
        <x:v>239265.63965443906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253008</x:v>
      </x:c>
      <x:c r="B2848" s="1">
        <x:v>44782.45111710509</x:v>
      </x:c>
      <x:c r="C2848" s="6">
        <x:v>47.42865211666667</x:v>
      </x:c>
      <x:c r="D2848" s="14" t="s">
        <x:v>94</x:v>
      </x:c>
      <x:c r="E2848" s="15">
        <x:v>44771.48123137894</x:v>
      </x:c>
      <x:c r="F2848" t="s">
        <x:v>99</x:v>
      </x:c>
      <x:c r="G2848" s="6">
        <x:v>129.41848300872996</x:v>
      </x:c>
      <x:c r="H2848" t="s">
        <x:v>97</x:v>
      </x:c>
      <x:c r="I2848" s="6">
        <x:v>27.2641004937077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18.412</x:v>
      </x:c>
      <x:c r="S2848" s="8">
        <x:v>109586.34666277443</x:v>
      </x:c>
      <x:c r="T2848" s="12">
        <x:v>239268.74263741774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253010</x:v>
      </x:c>
      <x:c r="B2849" s="1">
        <x:v>44782.45112883444</x:v>
      </x:c>
      <x:c r="C2849" s="6">
        <x:v>47.44554236</x:v>
      </x:c>
      <x:c r="D2849" s="14" t="s">
        <x:v>94</x:v>
      </x:c>
      <x:c r="E2849" s="15">
        <x:v>44771.48123137894</x:v>
      </x:c>
      <x:c r="F2849" t="s">
        <x:v>99</x:v>
      </x:c>
      <x:c r="G2849" s="6">
        <x:v>129.45459230783607</x:v>
      </x:c>
      <x:c r="H2849" t="s">
        <x:v>97</x:v>
      </x:c>
      <x:c r="I2849" s="6">
        <x:v>27.255205121634845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18.41</x:v>
      </x:c>
      <x:c r="S2849" s="8">
        <x:v>109587.63835716849</x:v>
      </x:c>
      <x:c r="T2849" s="12">
        <x:v>239269.7315814941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253020</x:v>
      </x:c>
      <x:c r="B2850" s="1">
        <x:v>44782.451140580546</x:v>
      </x:c>
      <x:c r="C2850" s="6">
        <x:v>47.462456761666665</x:v>
      </x:c>
      <x:c r="D2850" s="14" t="s">
        <x:v>94</x:v>
      </x:c>
      <x:c r="E2850" s="15">
        <x:v>44771.48123137894</x:v>
      </x:c>
      <x:c r="F2850" t="s">
        <x:v>99</x:v>
      </x:c>
      <x:c r="G2850" s="6">
        <x:v>129.4193949542014</x:v>
      </x:c>
      <x:c r="H2850" t="s">
        <x:v>97</x:v>
      </x:c>
      <x:c r="I2850" s="6">
        <x:v>27.244777131011688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18.413999999999998</x:v>
      </x:c>
      <x:c r="S2850" s="8">
        <x:v>109600.037562664</x:v>
      </x:c>
      <x:c r="T2850" s="12">
        <x:v>239265.68246174886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253035</x:v>
      </x:c>
      <x:c r="B2851" s="1">
        <x:v>44782.4511517591</x:v>
      </x:c>
      <x:c r="C2851" s="6">
        <x:v>47.47855388666667</x:v>
      </x:c>
      <x:c r="D2851" s="14" t="s">
        <x:v>94</x:v>
      </x:c>
      <x:c r="E2851" s="15">
        <x:v>44771.48123137894</x:v>
      </x:c>
      <x:c r="F2851" t="s">
        <x:v>99</x:v>
      </x:c>
      <x:c r="G2851" s="6">
        <x:v>129.30779517820946</x:v>
      </x:c>
      <x:c r="H2851" t="s">
        <x:v>97</x:v>
      </x:c>
      <x:c r="I2851" s="6">
        <x:v>27.264701533211337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18.421</x:v>
      </x:c>
      <x:c r="S2851" s="8">
        <x:v>109605.31478513204</x:v>
      </x:c>
      <x:c r="T2851" s="12">
        <x:v>239263.70187032878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253044</x:v>
      </x:c>
      <x:c r="B2852" s="1">
        <x:v>44782.451163500904</x:v>
      </x:c>
      <x:c r="C2852" s="6">
        <x:v>47.495462085</x:v>
      </x:c>
      <x:c r="D2852" s="14" t="s">
        <x:v>94</x:v>
      </x:c>
      <x:c r="E2852" s="15">
        <x:v>44771.48123137894</x:v>
      </x:c>
      <x:c r="F2852" t="s">
        <x:v>99</x:v>
      </x:c>
      <x:c r="G2852" s="6">
        <x:v>129.34059765224038</x:v>
      </x:c>
      <x:c r="H2852" t="s">
        <x:v>97</x:v>
      </x:c>
      <x:c r="I2852" s="6">
        <x:v>27.25830046802639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18.419</x:v>
      </x:c>
      <x:c r="S2852" s="8">
        <x:v>109615.09631811122</x:v>
      </x:c>
      <x:c r="T2852" s="12">
        <x:v>239266.1590016055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253053</x:v>
      </x:c>
      <x:c r="B2853" s="1">
        <x:v>44782.45117526792</x:v>
      </x:c>
      <x:c r="C2853" s="6">
        <x:v>47.51240658</x:v>
      </x:c>
      <x:c r="D2853" s="14" t="s">
        <x:v>94</x:v>
      </x:c>
      <x:c r="E2853" s="15">
        <x:v>44771.48123137894</x:v>
      </x:c>
      <x:c r="F2853" t="s">
        <x:v>99</x:v>
      </x:c>
      <x:c r="G2853" s="6">
        <x:v>129.39117602929437</x:v>
      </x:c>
      <x:c r="H2853" t="s">
        <x:v>97</x:v>
      </x:c>
      <x:c r="I2853" s="6">
        <x:v>27.25697818378194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18.415</x:v>
      </x:c>
      <x:c r="S2853" s="8">
        <x:v>109619.70623873154</x:v>
      </x:c>
      <x:c r="T2853" s="12">
        <x:v>239272.47181903594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253055</x:v>
      </x:c>
      <x:c r="B2854" s="1">
        <x:v>44782.451186447055</x:v>
      </x:c>
      <x:c r="C2854" s="6">
        <x:v>47.52850453833334</x:v>
      </x:c>
      <x:c r="D2854" s="14" t="s">
        <x:v>94</x:v>
      </x:c>
      <x:c r="E2854" s="15">
        <x:v>44771.48123137894</x:v>
      </x:c>
      <x:c r="F2854" t="s">
        <x:v>99</x:v>
      </x:c>
      <x:c r="G2854" s="6">
        <x:v>129.3177600426414</x:v>
      </x:c>
      <x:c r="H2854" t="s">
        <x:v>97</x:v>
      </x:c>
      <x:c r="I2854" s="6">
        <x:v>27.257098391418367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18.421</x:v>
      </x:c>
      <x:c r="S2854" s="8">
        <x:v>109616.50280103188</x:v>
      </x:c>
      <x:c r="T2854" s="12">
        <x:v>239261.98373734896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253064</x:v>
      </x:c>
      <x:c r="B2855" s="1">
        <x:v>44782.451198161965</x:v>
      </x:c>
      <x:c r="C2855" s="6">
        <x:v>47.545374005</x:v>
      </x:c>
      <x:c r="D2855" s="14" t="s">
        <x:v>94</x:v>
      </x:c>
      <x:c r="E2855" s="15">
        <x:v>44771.48123137894</x:v>
      </x:c>
      <x:c r="F2855" t="s">
        <x:v>99</x:v>
      </x:c>
      <x:c r="G2855" s="6">
        <x:v>129.3528112392907</x:v>
      </x:c>
      <x:c r="H2855" t="s">
        <x:v>97</x:v>
      </x:c>
      <x:c r="I2855" s="6">
        <x:v>27.248984385577387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18.419</x:v>
      </x:c>
      <x:c r="S2855" s="8">
        <x:v>109631.9862921192</x:v>
      </x:c>
      <x:c r="T2855" s="12">
        <x:v>239273.06990838674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253080</x:v>
      </x:c>
      <x:c r="B2856" s="1">
        <x:v>44782.45120991895</x:v>
      </x:c>
      <x:c r="C2856" s="6">
        <x:v>47.56230407</x:v>
      </x:c>
      <x:c r="D2856" s="14" t="s">
        <x:v>94</x:v>
      </x:c>
      <x:c r="E2856" s="15">
        <x:v>44771.48123137894</x:v>
      </x:c>
      <x:c r="F2856" t="s">
        <x:v>99</x:v>
      </x:c>
      <x:c r="G2856" s="6">
        <x:v>129.35359074504532</x:v>
      </x:c>
      <x:c r="H2856" t="s">
        <x:v>97</x:v>
      </x:c>
      <x:c r="I2856" s="6">
        <x:v>27.267015536305735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18.416999999999998</x:v>
      </x:c>
      <x:c r="S2856" s="8">
        <x:v>109622.52198217025</x:v>
      </x:c>
      <x:c r="T2856" s="12">
        <x:v>239271.1359883245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253086</x:v>
      </x:c>
      <x:c r="B2857" s="1">
        <x:v>44782.4512216636</x:v>
      </x:c>
      <x:c r="C2857" s="6">
        <x:v>47.579216365</x:v>
      </x:c>
      <x:c r="D2857" s="14" t="s">
        <x:v>94</x:v>
      </x:c>
      <x:c r="E2857" s="15">
        <x:v>44771.48123137894</x:v>
      </x:c>
      <x:c r="F2857" t="s">
        <x:v>99</x:v>
      </x:c>
      <x:c r="G2857" s="6">
        <x:v>129.3678584206058</x:v>
      </x:c>
      <x:c r="H2857" t="s">
        <x:v>97</x:v>
      </x:c>
      <x:c r="I2857" s="6">
        <x:v>27.24682065399884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18.418</x:v>
      </x:c>
      <x:c r="S2857" s="8">
        <x:v>109615.15832573909</x:v>
      </x:c>
      <x:c r="T2857" s="12">
        <x:v>239270.33482045252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253091</x:v>
      </x:c>
      <x:c r="B2858" s="1">
        <x:v>44782.45123283484</x:v>
      </x:c>
      <x:c r="C2858" s="6">
        <x:v>47.595302945</x:v>
      </x:c>
      <x:c r="D2858" s="14" t="s">
        <x:v>94</x:v>
      </x:c>
      <x:c r="E2858" s="15">
        <x:v>44771.48123137894</x:v>
      </x:c>
      <x:c r="F2858" t="s">
        <x:v>99</x:v>
      </x:c>
      <x:c r="G2858" s="6">
        <x:v>129.41718424654852</x:v>
      </x:c>
      <x:c r="H2858" t="s">
        <x:v>97</x:v>
      </x:c>
      <x:c r="I2858" s="6">
        <x:v>27.255776107647307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18.413</x:v>
      </x:c>
      <x:c r="S2858" s="8">
        <x:v>109599.702294901</x:v>
      </x:c>
      <x:c r="T2858" s="12">
        <x:v>239263.0501744425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253107</x:v>
      </x:c>
      <x:c r="B2859" s="1">
        <x:v>44782.45124457876</x:v>
      </x:c>
      <x:c r="C2859" s="6">
        <x:v>47.612214195</x:v>
      </x:c>
      <x:c r="D2859" s="14" t="s">
        <x:v>94</x:v>
      </x:c>
      <x:c r="E2859" s="15">
        <x:v>44771.48123137894</x:v>
      </x:c>
      <x:c r="F2859" t="s">
        <x:v>99</x:v>
      </x:c>
      <x:c r="G2859" s="6">
        <x:v>129.43188889580438</x:v>
      </x:c>
      <x:c r="H2859" t="s">
        <x:v>97</x:v>
      </x:c>
      <x:c r="I2859" s="6">
        <x:v>27.244566768421464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18.413</x:v>
      </x:c>
      <x:c r="S2859" s="8">
        <x:v>109595.62876377946</x:v>
      </x:c>
      <x:c r="T2859" s="12">
        <x:v>239272.64032634685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253110</x:v>
      </x:c>
      <x:c r="B2860" s="1">
        <x:v>44782.45125633089</x:v>
      </x:c>
      <x:c r="C2860" s="6">
        <x:v>47.62913725333333</x:v>
      </x:c>
      <x:c r="D2860" s="14" t="s">
        <x:v>94</x:v>
      </x:c>
      <x:c r="E2860" s="15">
        <x:v>44771.48123137894</x:v>
      </x:c>
      <x:c r="F2860" t="s">
        <x:v>99</x:v>
      </x:c>
      <x:c r="G2860" s="6">
        <x:v>129.39913229439296</x:v>
      </x:c>
      <x:c r="H2860" t="s">
        <x:v>97</x:v>
      </x:c>
      <x:c r="I2860" s="6">
        <x:v>27.269539905137663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18.413</x:v>
      </x:c>
      <x:c r="S2860" s="8">
        <x:v>109593.47981856421</x:v>
      </x:c>
      <x:c r="T2860" s="12">
        <x:v>239274.5155370391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253118</x:v>
      </x:c>
      <x:c r="B2861" s="1">
        <x:v>44782.45126750633</x:v>
      </x:c>
      <x:c r="C2861" s="6">
        <x:v>47.64522989666666</x:v>
      </x:c>
      <x:c r="D2861" s="14" t="s">
        <x:v>94</x:v>
      </x:c>
      <x:c r="E2861" s="15">
        <x:v>44771.48123137894</x:v>
      </x:c>
      <x:c r="F2861" t="s">
        <x:v>99</x:v>
      </x:c>
      <x:c r="G2861" s="6">
        <x:v>129.45037512744383</x:v>
      </x:c>
      <x:c r="H2861" t="s">
        <x:v>97</x:v>
      </x:c>
      <x:c r="I2861" s="6">
        <x:v>27.249104592928234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18.410999999999998</x:v>
      </x:c>
      <x:c r="S2861" s="8">
        <x:v>109584.12072056692</x:v>
      </x:c>
      <x:c r="T2861" s="12">
        <x:v>239271.7662008519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253134</x:v>
      </x:c>
      <x:c r="B2862" s="1">
        <x:v>44782.45127926886</x:v>
      </x:c>
      <x:c r="C2862" s="6">
        <x:v>47.66216793833333</x:v>
      </x:c>
      <x:c r="D2862" s="14" t="s">
        <x:v>94</x:v>
      </x:c>
      <x:c r="E2862" s="15">
        <x:v>44771.48123137894</x:v>
      </x:c>
      <x:c r="F2862" t="s">
        <x:v>99</x:v>
      </x:c>
      <x:c r="G2862" s="6">
        <x:v>129.41564990857003</x:v>
      </x:c>
      <x:c r="H2862" t="s">
        <x:v>97</x:v>
      </x:c>
      <x:c r="I2862" s="6">
        <x:v>27.247632053177767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18.413999999999998</x:v>
      </x:c>
      <x:c r="S2862" s="8">
        <x:v>109581.51814868602</x:v>
      </x:c>
      <x:c r="T2862" s="12">
        <x:v>239268.0570307033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253137</x:v>
      </x:c>
      <x:c r="B2863" s="1">
        <x:v>44782.451291012614</x:v>
      </x:c>
      <x:c r="C2863" s="6">
        <x:v>47.679078931666666</x:v>
      </x:c>
      <x:c r="D2863" s="14" t="s">
        <x:v>94</x:v>
      </x:c>
      <x:c r="E2863" s="15">
        <x:v>44771.48123137894</x:v>
      </x:c>
      <x:c r="F2863" t="s">
        <x:v>99</x:v>
      </x:c>
      <x:c r="G2863" s="6">
        <x:v>129.4108380179144</x:v>
      </x:c>
      <x:c r="H2863" t="s">
        <x:v>97</x:v>
      </x:c>
      <x:c r="I2863" s="6">
        <x:v>27.26061446670792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18.413</x:v>
      </x:c>
      <x:c r="S2863" s="8">
        <x:v>109575.66990520757</x:v>
      </x:c>
      <x:c r="T2863" s="12">
        <x:v>239272.0788957872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253145</x:v>
      </x:c>
      <x:c r="B2864" s="1">
        <x:v>44782.451302191046</x:v>
      </x:c>
      <x:c r="C2864" s="6">
        <x:v>47.69517588833333</x:v>
      </x:c>
      <x:c r="D2864" s="14" t="s">
        <x:v>94</x:v>
      </x:c>
      <x:c r="E2864" s="15">
        <x:v>44771.48123137894</x:v>
      </x:c>
      <x:c r="F2864" t="s">
        <x:v>99</x:v>
      </x:c>
      <x:c r="G2864" s="6">
        <x:v>129.44233168254203</x:v>
      </x:c>
      <x:c r="H2864" t="s">
        <x:v>97</x:v>
      </x:c>
      <x:c r="I2864" s="6">
        <x:v>27.25523517352758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18.410999999999998</x:v>
      </x:c>
      <x:c r="S2864" s="8">
        <x:v>109569.57947592343</x:v>
      </x:c>
      <x:c r="T2864" s="12">
        <x:v>239271.77737444764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253154</x:v>
      </x:c>
      <x:c r="B2865" s="1">
        <x:v>44782.451313937156</x:v>
      </x:c>
      <x:c r="C2865" s="6">
        <x:v>47.71209028166667</x:v>
      </x:c>
      <x:c r="D2865" s="14" t="s">
        <x:v>94</x:v>
      </x:c>
      <x:c r="E2865" s="15">
        <x:v>44771.48123137894</x:v>
      </x:c>
      <x:c r="F2865" t="s">
        <x:v>99</x:v>
      </x:c>
      <x:c r="G2865" s="6">
        <x:v>129.41738443465843</x:v>
      </x:c>
      <x:c r="H2865" t="s">
        <x:v>97</x:v>
      </x:c>
      <x:c r="I2865" s="6">
        <x:v>27.246309773135636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18.413999999999998</x:v>
      </x:c>
      <x:c r="S2865" s="8">
        <x:v>109581.93077717145</x:v>
      </x:c>
      <x:c r="T2865" s="12">
        <x:v>239275.76346274014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253165</x:v>
      </x:c>
      <x:c r="B2866" s="1">
        <x:v>44782.451325700975</x:v>
      </x:c>
      <x:c r="C2866" s="6">
        <x:v>47.729030181666666</x:v>
      </x:c>
      <x:c r="D2866" s="14" t="s">
        <x:v>94</x:v>
      </x:c>
      <x:c r="E2866" s="15">
        <x:v>44771.48123137894</x:v>
      </x:c>
      <x:c r="F2866" t="s">
        <x:v>99</x:v>
      </x:c>
      <x:c r="G2866" s="6">
        <x:v>129.46078182864534</x:v>
      </x:c>
      <x:c r="H2866" t="s">
        <x:v>97</x:v>
      </x:c>
      <x:c r="I2866" s="6">
        <x:v>27.259803064391235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18.409</x:v>
      </x:c>
      <x:c r="S2866" s="8">
        <x:v>109560.246927522</x:v>
      </x:c>
      <x:c r="T2866" s="12">
        <x:v>239272.2196257947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253172</x:v>
      </x:c>
      <x:c r="B2867" s="1">
        <x:v>44782.451336874685</x:v>
      </x:c>
      <x:c r="C2867" s="6">
        <x:v>47.74512032166667</x:v>
      </x:c>
      <x:c r="D2867" s="14" t="s">
        <x:v>94</x:v>
      </x:c>
      <x:c r="E2867" s="15">
        <x:v>44771.48123137894</x:v>
      </x:c>
      <x:c r="F2867" t="s">
        <x:v>99</x:v>
      </x:c>
      <x:c r="G2867" s="6">
        <x:v>129.41533156980202</x:v>
      </x:c>
      <x:c r="H2867" t="s">
        <x:v>97</x:v>
      </x:c>
      <x:c r="I2867" s="6">
        <x:v>27.257188547149326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18.413</x:v>
      </x:c>
      <x:c r="S2867" s="8">
        <x:v>109576.53388332232</x:v>
      </x:c>
      <x:c r="T2867" s="12">
        <x:v>239279.34488638805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253181</x:v>
      </x:c>
      <x:c r="B2868" s="1">
        <x:v>44782.45134864425</x:v>
      </x:c>
      <x:c r="C2868" s="6">
        <x:v>47.7620685</x:v>
      </x:c>
      <x:c r="D2868" s="14" t="s">
        <x:v>94</x:v>
      </x:c>
      <x:c r="E2868" s="15">
        <x:v>44771.48123137894</x:v>
      </x:c>
      <x:c r="F2868" t="s">
        <x:v>99</x:v>
      </x:c>
      <x:c r="G2868" s="6">
        <x:v>129.44631387729564</x:v>
      </x:c>
      <x:c r="H2868" t="s">
        <x:v>97</x:v>
      </x:c>
      <x:c r="I2868" s="6">
        <x:v>27.2521999336941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18.410999999999998</x:v>
      </x:c>
      <x:c r="S2868" s="8">
        <x:v>109571.74880847345</x:v>
      </x:c>
      <x:c r="T2868" s="12">
        <x:v>239277.98884813135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253196</x:v>
      </x:c>
      <x:c r="B2869" s="1">
        <x:v>44782.45136039308</x:v>
      </x:c>
      <x:c r="C2869" s="6">
        <x:v>47.77898682</x:v>
      </x:c>
      <x:c r="D2869" s="14" t="s">
        <x:v>94</x:v>
      </x:c>
      <x:c r="E2869" s="15">
        <x:v>44771.48123137894</x:v>
      </x:c>
      <x:c r="F2869" t="s">
        <x:v>99</x:v>
      </x:c>
      <x:c r="G2869" s="6">
        <x:v>129.4397317853922</x:v>
      </x:c>
      <x:c r="H2869" t="s">
        <x:v>97</x:v>
      </x:c>
      <x:c r="I2869" s="6">
        <x:v>27.24790251961349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18.412</x:v>
      </x:c>
      <x:c r="S2869" s="8">
        <x:v>109573.98410756142</x:v>
      </x:c>
      <x:c r="T2869" s="12">
        <x:v>239284.80702881332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253199</x:v>
      </x:c>
      <x:c r="B2870" s="1">
        <x:v>44782.45137156663</x:v>
      </x:c>
      <x:c r="C2870" s="6">
        <x:v>47.795076726666665</x:v>
      </x:c>
      <x:c r="D2870" s="14" t="s">
        <x:v>94</x:v>
      </x:c>
      <x:c r="E2870" s="15">
        <x:v>44771.48123137894</x:v>
      </x:c>
      <x:c r="F2870" t="s">
        <x:v>99</x:v>
      </x:c>
      <x:c r="G2870" s="6">
        <x:v>129.50499151819452</x:v>
      </x:c>
      <x:c r="H2870" t="s">
        <x:v>97</x:v>
      </x:c>
      <x:c r="I2870" s="6">
        <x:v>27.263379246444856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18.404999999999998</x:v>
      </x:c>
      <x:c r="S2870" s="8">
        <x:v>109562.69690419758</x:v>
      </x:c>
      <x:c r="T2870" s="12">
        <x:v>239272.50815115788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253208</x:v>
      </x:c>
      <x:c r="B2871" s="1">
        <x:v>44782.45138330275</x:v>
      </x:c>
      <x:c r="C2871" s="6">
        <x:v>47.81197673333333</x:v>
      </x:c>
      <x:c r="D2871" s="14" t="s">
        <x:v>94</x:v>
      </x:c>
      <x:c r="E2871" s="15">
        <x:v>44771.48123137894</x:v>
      </x:c>
      <x:c r="F2871" t="s">
        <x:v>99</x:v>
      </x:c>
      <x:c r="G2871" s="6">
        <x:v>129.38912413634955</x:v>
      </x:c>
      <x:c r="H2871" t="s">
        <x:v>97</x:v>
      </x:c>
      <x:c r="I2871" s="6">
        <x:v>27.2678569923728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18.413999999999998</x:v>
      </x:c>
      <x:c r="S2871" s="8">
        <x:v>109570.71836613049</x:v>
      </x:c>
      <x:c r="T2871" s="12">
        <x:v>239279.6586143324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253217</x:v>
      </x:c>
      <x:c r="B2872" s="1">
        <x:v>44782.45139507746</x:v>
      </x:c>
      <x:c r="C2872" s="6">
        <x:v>47.82893231833334</x:v>
      </x:c>
      <x:c r="D2872" s="14" t="s">
        <x:v>94</x:v>
      </x:c>
      <x:c r="E2872" s="15">
        <x:v>44771.48123137894</x:v>
      </x:c>
      <x:c r="F2872" t="s">
        <x:v>99</x:v>
      </x:c>
      <x:c r="G2872" s="6">
        <x:v>129.4388622058483</x:v>
      </x:c>
      <x:c r="H2872" t="s">
        <x:v>97</x:v>
      </x:c>
      <x:c r="I2872" s="6">
        <x:v>27.257879741164743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18.410999999999998</x:v>
      </x:c>
      <x:c r="S2872" s="8">
        <x:v>109573.31296084826</x:v>
      </x:c>
      <x:c r="T2872" s="12">
        <x:v>239263.95337797544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253227</x:v>
      </x:c>
      <x:c r="B2873" s="1">
        <x:v>44782.45140682774</x:v>
      </x:c>
      <x:c r="C2873" s="6">
        <x:v>47.84585271666667</x:v>
      </x:c>
      <x:c r="D2873" s="14" t="s">
        <x:v>94</x:v>
      </x:c>
      <x:c r="E2873" s="15">
        <x:v>44771.48123137894</x:v>
      </x:c>
      <x:c r="F2873" t="s">
        <x:v>99</x:v>
      </x:c>
      <x:c r="G2873" s="6">
        <x:v>129.463581119549</x:v>
      </x:c>
      <x:c r="H2873" t="s">
        <x:v>97</x:v>
      </x:c>
      <x:c r="I2873" s="6">
        <x:v>27.266985484307497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18.407999999999998</x:v>
      </x:c>
      <x:c r="S2873" s="8">
        <x:v>109565.12206145449</x:v>
      </x:c>
      <x:c r="T2873" s="12">
        <x:v>239272.80246324278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253242</x:v>
      </x:c>
      <x:c r="B2874" s="1">
        <x:v>44782.45141796347</x:v>
      </x:c>
      <x:c r="C2874" s="6">
        <x:v>47.86188817166666</x:v>
      </x:c>
      <x:c r="D2874" s="14" t="s">
        <x:v>94</x:v>
      </x:c>
      <x:c r="E2874" s="15">
        <x:v>44771.48123137894</x:v>
      </x:c>
      <x:c r="F2874" t="s">
        <x:v>99</x:v>
      </x:c>
      <x:c r="G2874" s="6">
        <x:v>129.4735971332426</x:v>
      </x:c>
      <x:c r="H2874" t="s">
        <x:v>97</x:v>
      </x:c>
      <x:c r="I2874" s="6">
        <x:v>27.268668396636258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18.407</x:v>
      </x:c>
      <x:c r="S2874" s="8">
        <x:v>109559.15905929198</x:v>
      </x:c>
      <x:c r="T2874" s="12">
        <x:v>239273.834639842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253244</x:v>
      </x:c>
      <x:c r="B2875" s="1">
        <x:v>44782.451429710294</x:v>
      </x:c>
      <x:c r="C2875" s="6">
        <x:v>47.878803598333334</x:v>
      </x:c>
      <x:c r="D2875" s="14" t="s">
        <x:v>94</x:v>
      </x:c>
      <x:c r="E2875" s="15">
        <x:v>44771.48123137894</x:v>
      </x:c>
      <x:c r="F2875" t="s">
        <x:v>99</x:v>
      </x:c>
      <x:c r="G2875" s="6">
        <x:v>129.4669727029539</x:v>
      </x:c>
      <x:c r="H2875" t="s">
        <x:v>97</x:v>
      </x:c>
      <x:c r="I2875" s="6">
        <x:v>27.273717138684333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18.407</x:v>
      </x:c>
      <x:c r="S2875" s="8">
        <x:v>109554.00352071211</x:v>
      </x:c>
      <x:c r="T2875" s="12">
        <x:v>239269.77009968957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253254</x:v>
      </x:c>
      <x:c r="B2876" s="1">
        <x:v>44782.45144147167</x:v>
      </x:c>
      <x:c r="C2876" s="6">
        <x:v>47.89573997</x:v>
      </x:c>
      <x:c r="D2876" s="14" t="s">
        <x:v>94</x:v>
      </x:c>
      <x:c r="E2876" s="15">
        <x:v>44771.48123137894</x:v>
      </x:c>
      <x:c r="F2876" t="s">
        <x:v>99</x:v>
      </x:c>
      <x:c r="G2876" s="6">
        <x:v>129.51288056971563</x:v>
      </x:c>
      <x:c r="H2876" t="s">
        <x:v>97</x:v>
      </x:c>
      <x:c r="I2876" s="6">
        <x:v>27.257368858618065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18.404999999999998</x:v>
      </x:c>
      <x:c r="S2876" s="8">
        <x:v>109538.98515317541</x:v>
      </x:c>
      <x:c r="T2876" s="12">
        <x:v>239274.49635557437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253262</x:v>
      </x:c>
      <x:c r="B2877" s="1">
        <x:v>44782.45145262558</x:v>
      </x:c>
      <x:c r="C2877" s="6">
        <x:v>47.911801616666665</x:v>
      </x:c>
      <x:c r="D2877" s="14" t="s">
        <x:v>94</x:v>
      </x:c>
      <x:c r="E2877" s="15">
        <x:v>44771.48123137894</x:v>
      </x:c>
      <x:c r="F2877" t="s">
        <x:v>99</x:v>
      </x:c>
      <x:c r="G2877" s="6">
        <x:v>129.52069214399785</x:v>
      </x:c>
      <x:c r="H2877" t="s">
        <x:v>97</x:v>
      </x:c>
      <x:c r="I2877" s="6">
        <x:v>27.260734674475316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18.404</x:v>
      </x:c>
      <x:c r="S2877" s="8">
        <x:v>109530.27527098914</x:v>
      </x:c>
      <x:c r="T2877" s="12">
        <x:v>239265.64247961302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253278</x:v>
      </x:c>
      <x:c r="B2878" s="1">
        <x:v>44782.4514643671</x:v>
      </x:c>
      <x:c r="C2878" s="6">
        <x:v>47.928709401666666</x:v>
      </x:c>
      <x:c r="D2878" s="14" t="s">
        <x:v>94</x:v>
      </x:c>
      <x:c r="E2878" s="15">
        <x:v>44771.48123137894</x:v>
      </x:c>
      <x:c r="F2878" t="s">
        <x:v>99</x:v>
      </x:c>
      <x:c r="G2878" s="6">
        <x:v>129.51319614762573</x:v>
      </x:c>
      <x:c r="H2878" t="s">
        <x:v>97</x:v>
      </x:c>
      <x:c r="I2878" s="6">
        <x:v>27.257128443328384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18.404999999999998</x:v>
      </x:c>
      <x:c r="S2878" s="8">
        <x:v>109508.64155341574</x:v>
      </x:c>
      <x:c r="T2878" s="12">
        <x:v>239276.4749500383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253280</x:v>
      </x:c>
      <x:c r="B2879" s="1">
        <x:v>44782.45147612643</x:v>
      </x:c>
      <x:c r="C2879" s="6">
        <x:v>47.945642836666664</x:v>
      </x:c>
      <x:c r="D2879" s="14" t="s">
        <x:v>94</x:v>
      </x:c>
      <x:c r="E2879" s="15">
        <x:v>44771.48123137894</x:v>
      </x:c>
      <x:c r="F2879" t="s">
        <x:v>99</x:v>
      </x:c>
      <x:c r="G2879" s="6">
        <x:v>129.50574246819141</x:v>
      </x:c>
      <x:c r="H2879" t="s">
        <x:v>97</x:v>
      </x:c>
      <x:c r="I2879" s="6">
        <x:v>27.27212437995604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18.404</x:v>
      </x:c>
      <x:c r="S2879" s="8">
        <x:v>109516.0835663213</x:v>
      </x:c>
      <x:c r="T2879" s="12">
        <x:v>239276.26010991965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253293</x:v>
      </x:c>
      <x:c r="B2880" s="1">
        <x:v>44782.45148786727</x:v>
      </x:c>
      <x:c r="C2880" s="6">
        <x:v>47.96254964333333</x:v>
      </x:c>
      <x:c r="D2880" s="14" t="s">
        <x:v>94</x:v>
      </x:c>
      <x:c r="E2880" s="15">
        <x:v>44771.48123137894</x:v>
      </x:c>
      <x:c r="F2880" t="s">
        <x:v>99</x:v>
      </x:c>
      <x:c r="G2880" s="6">
        <x:v>129.4918185006592</x:v>
      </x:c>
      <x:c r="H2880" t="s">
        <x:v>97</x:v>
      </x:c>
      <x:c r="I2880" s="6">
        <x:v>27.27341661811124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18.404999999999998</x:v>
      </x:c>
      <x:c r="S2880" s="8">
        <x:v>109518.6156180966</x:v>
      </x:c>
      <x:c r="T2880" s="12">
        <x:v>239275.4506456132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253298</x:v>
      </x:c>
      <x:c r="B2881" s="1">
        <x:v>44782.451499028306</x:v>
      </x:c>
      <x:c r="C2881" s="6">
        <x:v>47.978621535</x:v>
      </x:c>
      <x:c r="D2881" s="14" t="s">
        <x:v>94</x:v>
      </x:c>
      <x:c r="E2881" s="15">
        <x:v>44771.48123137894</x:v>
      </x:c>
      <x:c r="F2881" t="s">
        <x:v>99</x:v>
      </x:c>
      <x:c r="G2881" s="6">
        <x:v>129.54602375957828</x:v>
      </x:c>
      <x:c r="H2881" t="s">
        <x:v>97</x:v>
      </x:c>
      <x:c r="I2881" s="6">
        <x:v>27.260073531808303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18.401999999999997</x:v>
      </x:c>
      <x:c r="S2881" s="8">
        <x:v>109513.55032244592</x:v>
      </x:c>
      <x:c r="T2881" s="12">
        <x:v>239267.8450269054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253307</x:v>
      </x:c>
      <x:c r="B2882" s="1">
        <x:v>44782.451510783474</x:v>
      </x:c>
      <x:c r="C2882" s="6">
        <x:v>47.995548973333335</x:v>
      </x:c>
      <x:c r="D2882" s="14" t="s">
        <x:v>94</x:v>
      </x:c>
      <x:c r="E2882" s="15">
        <x:v>44771.48123137894</x:v>
      </x:c>
      <x:c r="F2882" t="s">
        <x:v>99</x:v>
      </x:c>
      <x:c r="G2882" s="6">
        <x:v>129.5558884440623</x:v>
      </x:c>
      <x:c r="H2882" t="s">
        <x:v>97</x:v>
      </x:c>
      <x:c r="I2882" s="6">
        <x:v>27.252560556104527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18.401999999999997</x:v>
      </x:c>
      <x:c r="S2882" s="8">
        <x:v>109513.17525054263</x:v>
      </x:c>
      <x:c r="T2882" s="12">
        <x:v>239274.3526229776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253317</x:v>
      </x:c>
      <x:c r="B2883" s="1">
        <x:v>44782.45152254614</x:v>
      </x:c>
      <x:c r="C2883" s="6">
        <x:v>48.012487215</x:v>
      </x:c>
      <x:c r="D2883" s="14" t="s">
        <x:v>94</x:v>
      </x:c>
      <x:c r="E2883" s="15">
        <x:v>44771.48123137894</x:v>
      </x:c>
      <x:c r="F2883" t="s">
        <x:v>99</x:v>
      </x:c>
      <x:c r="G2883" s="6">
        <x:v>129.58821460130804</x:v>
      </x:c>
      <x:c r="H2883" t="s">
        <x:v>97</x:v>
      </x:c>
      <x:c r="I2883" s="6">
        <x:v>27.246580239464947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18.4</x:v>
      </x:c>
      <x:c r="S2883" s="8">
        <x:v>109513.44084456882</x:v>
      </x:c>
      <x:c r="T2883" s="12">
        <x:v>239266.1407805374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253331</x:v>
      </x:c>
      <x:c r="B2884" s="1">
        <x:v>44782.451533721585</x:v>
      </x:c>
      <x:c r="C2884" s="6">
        <x:v>48.02857985833333</x:v>
      </x:c>
      <x:c r="D2884" s="14" t="s">
        <x:v>94</x:v>
      </x:c>
      <x:c r="E2884" s="15">
        <x:v>44771.48123137894</x:v>
      </x:c>
      <x:c r="F2884" t="s">
        <x:v>99</x:v>
      </x:c>
      <x:c r="G2884" s="6">
        <x:v>129.56855981510998</x:v>
      </x:c>
      <x:c r="H2884" t="s">
        <x:v>97</x:v>
      </x:c>
      <x:c r="I2884" s="6">
        <x:v>27.2615460770171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18.4</x:v>
      </x:c>
      <x:c r="S2884" s="8">
        <x:v>109501.90905355346</x:v>
      </x:c>
      <x:c r="T2884" s="12">
        <x:v>239274.7266353993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253341</x:v>
      </x:c>
      <x:c r="B2885" s="1">
        <x:v>44782.451545492186</x:v>
      </x:c>
      <x:c r="C2885" s="6">
        <x:v>48.045529521666666</x:v>
      </x:c>
      <x:c r="D2885" s="14" t="s">
        <x:v>94</x:v>
      </x:c>
      <x:c r="E2885" s="15">
        <x:v>44771.48123137894</x:v>
      </x:c>
      <x:c r="F2885" t="s">
        <x:v>99</x:v>
      </x:c>
      <x:c r="G2885" s="6">
        <x:v>129.56859927781542</x:v>
      </x:c>
      <x:c r="H2885" t="s">
        <x:v>97</x:v>
      </x:c>
      <x:c r="I2885" s="6">
        <x:v>27.261516025067976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18.4</x:v>
      </x:c>
      <x:c r="S2885" s="8">
        <x:v>109503.86606921909</x:v>
      </x:c>
      <x:c r="T2885" s="12">
        <x:v>239275.3245175229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253344</x:v>
      </x:c>
      <x:c r="B2886" s="1">
        <x:v>44782.451557236425</x:v>
      </x:c>
      <x:c r="C2886" s="6">
        <x:v>48.062441228333334</x:v>
      </x:c>
      <x:c r="D2886" s="14" t="s">
        <x:v>94</x:v>
      </x:c>
      <x:c r="E2886" s="15">
        <x:v>44771.48123137894</x:v>
      </x:c>
      <x:c r="F2886" t="s">
        <x:v>99</x:v>
      </x:c>
      <x:c r="G2886" s="6">
        <x:v>129.54243174075563</x:v>
      </x:c>
      <x:c r="H2886" t="s">
        <x:v>97</x:v>
      </x:c>
      <x:c r="I2886" s="6">
        <x:v>27.25349216417908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18.403</x:v>
      </x:c>
      <x:c r="S2886" s="8">
        <x:v>109496.91296121696</x:v>
      </x:c>
      <x:c r="T2886" s="12">
        <x:v>239266.1964086128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253352</x:v>
      </x:c>
      <x:c r="B2887" s="1">
        <x:v>44782.45156841247</x:v>
      </x:c>
      <x:c r="C2887" s="6">
        <x:v>48.07853473833333</x:v>
      </x:c>
      <x:c r="D2887" s="14" t="s">
        <x:v>94</x:v>
      </x:c>
      <x:c r="E2887" s="15">
        <x:v>44771.48123137894</x:v>
      </x:c>
      <x:c r="F2887" t="s">
        <x:v>99</x:v>
      </x:c>
      <x:c r="G2887" s="6">
        <x:v>129.5928348850049</x:v>
      </x:c>
      <x:c r="H2887" t="s">
        <x:v>97</x:v>
      </x:c>
      <x:c r="I2887" s="6">
        <x:v>27.25238024489454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18.399</x:v>
      </x:c>
      <x:c r="S2887" s="8">
        <x:v>109497.52881166512</x:v>
      </x:c>
      <x:c r="T2887" s="12">
        <x:v>239267.22227165458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253361</x:v>
      </x:c>
      <x:c r="B2888" s="1">
        <x:v>44782.45158017057</x:v>
      </x:c>
      <x:c r="C2888" s="6">
        <x:v>48.09546640166667</x:v>
      </x:c>
      <x:c r="D2888" s="14" t="s">
        <x:v>94</x:v>
      </x:c>
      <x:c r="E2888" s="15">
        <x:v>44771.48123137894</x:v>
      </x:c>
      <x:c r="F2888" t="s">
        <x:v>99</x:v>
      </x:c>
      <x:c r="G2888" s="6">
        <x:v>129.56457417996688</x:v>
      </x:c>
      <x:c r="H2888" t="s">
        <x:v>97</x:v>
      </x:c>
      <x:c r="I2888" s="6">
        <x:v>27.26458132530206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18.4</x:v>
      </x:c>
      <x:c r="S2888" s="8">
        <x:v>109493.6795904527</x:v>
      </x:c>
      <x:c r="T2888" s="12">
        <x:v>239269.4887525595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253371</x:v>
      </x:c>
      <x:c r="B2889" s="1">
        <x:v>44782.451591933415</x:v>
      </x:c>
      <x:c r="C2889" s="6">
        <x:v>48.112404891666664</x:v>
      </x:c>
      <x:c r="D2889" s="14" t="s">
        <x:v>94</x:v>
      </x:c>
      <x:c r="E2889" s="15">
        <x:v>44771.48123137894</x:v>
      </x:c>
      <x:c r="F2889" t="s">
        <x:v>99</x:v>
      </x:c>
      <x:c r="G2889" s="6">
        <x:v>129.55333281333685</x:v>
      </x:c>
      <x:c r="H2889" t="s">
        <x:v>97</x:v>
      </x:c>
      <x:c r="I2889" s="6">
        <x:v>27.282462299129293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18.399</x:v>
      </x:c>
      <x:c r="S2889" s="8">
        <x:v>109494.09462917868</x:v>
      </x:c>
      <x:c r="T2889" s="12">
        <x:v>239276.87859205026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253386</x:v>
      </x:c>
      <x:c r="B2890" s="1">
        <x:v>44782.451603110596</x:v>
      </x:c>
      <x:c r="C2890" s="6">
        <x:v>48.128500025</x:v>
      </x:c>
      <x:c r="D2890" s="14" t="s">
        <x:v>94</x:v>
      </x:c>
      <x:c r="E2890" s="15">
        <x:v>44771.48123137894</x:v>
      </x:c>
      <x:c r="F2890" t="s">
        <x:v>99</x:v>
      </x:c>
      <x:c r="G2890" s="6">
        <x:v>129.53857366831812</x:v>
      </x:c>
      <x:c r="H2890" t="s">
        <x:v>97</x:v>
      </x:c>
      <x:c r="I2890" s="6">
        <x:v>27.28438563644204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18.4</x:v>
      </x:c>
      <x:c r="S2890" s="8">
        <x:v>109494.64173370208</x:v>
      </x:c>
      <x:c r="T2890" s="12">
        <x:v>239274.13624502264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253388</x:v>
      </x:c>
      <x:c r="B2891" s="1">
        <x:v>44782.451614839294</x:v>
      </x:c>
      <x:c r="C2891" s="6">
        <x:v>48.14538937</x:v>
      </x:c>
      <x:c r="D2891" s="14" t="s">
        <x:v>94</x:v>
      </x:c>
      <x:c r="E2891" s="15">
        <x:v>44771.48123137894</x:v>
      </x:c>
      <x:c r="F2891" t="s">
        <x:v>99</x:v>
      </x:c>
      <x:c r="G2891" s="6">
        <x:v>129.52440453703767</x:v>
      </x:c>
      <x:c r="H2891" t="s">
        <x:v>97</x:v>
      </x:c>
      <x:c r="I2891" s="6">
        <x:v>27.276542033381247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18.401999999999997</x:v>
      </x:c>
      <x:c r="S2891" s="8">
        <x:v>109503.9788552841</x:v>
      </x:c>
      <x:c r="T2891" s="12">
        <x:v>239285.0375133352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253404</x:v>
      </x:c>
      <x:c r="B2892" s="1">
        <x:v>44782.45162660397</x:v>
      </x:c>
      <x:c r="C2892" s="6">
        <x:v>48.162330491666665</x:v>
      </x:c>
      <x:c r="D2892" s="14" t="s">
        <x:v>94</x:v>
      </x:c>
      <x:c r="E2892" s="15">
        <x:v>44771.48123137894</x:v>
      </x:c>
      <x:c r="F2892" t="s">
        <x:v>99</x:v>
      </x:c>
      <x:c r="G2892" s="6">
        <x:v>129.53142400937188</x:v>
      </x:c>
      <x:c r="H2892" t="s">
        <x:v>97</x:v>
      </x:c>
      <x:c r="I2892" s="6">
        <x:v>27.261876648479756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18.403</x:v>
      </x:c>
      <x:c r="S2892" s="8">
        <x:v>109509.16337400614</x:v>
      </x:c>
      <x:c r="T2892" s="12">
        <x:v>239279.94729583597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253413</x:v>
      </x:c>
      <x:c r="B2893" s="1">
        <x:v>44782.451637763035</x:v>
      </x:c>
      <x:c r="C2893" s="6">
        <x:v>48.178399551666665</x:v>
      </x:c>
      <x:c r="D2893" s="14" t="s">
        <x:v>94</x:v>
      </x:c>
      <x:c r="E2893" s="15">
        <x:v>44771.48123137894</x:v>
      </x:c>
      <x:c r="F2893" t="s">
        <x:v>99</x:v>
      </x:c>
      <x:c r="G2893" s="6">
        <x:v>129.58829896189334</x:v>
      </x:c>
      <x:c r="H2893" t="s">
        <x:v>97</x:v>
      </x:c>
      <x:c r="I2893" s="6">
        <x:v>27.26515231291023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18.398</x:v>
      </x:c>
      <x:c r="S2893" s="8">
        <x:v>109495.73511385517</x:v>
      </x:c>
      <x:c r="T2893" s="12">
        <x:v>239273.21605481548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253415</x:v>
      </x:c>
      <x:c r="B2894" s="1">
        <x:v>44782.45164953202</x:v>
      </x:c>
      <x:c r="C2894" s="6">
        <x:v>48.19534687833333</x:v>
      </x:c>
      <x:c r="D2894" s="14" t="s">
        <x:v>94</x:v>
      </x:c>
      <x:c r="E2894" s="15">
        <x:v>44771.48123137894</x:v>
      </x:c>
      <x:c r="F2894" t="s">
        <x:v>99</x:v>
      </x:c>
      <x:c r="G2894" s="6">
        <x:v>129.5445269596655</x:v>
      </x:c>
      <x:c r="H2894" t="s">
        <x:v>97</x:v>
      </x:c>
      <x:c r="I2894" s="6">
        <x:v>27.270531621984446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18.401</x:v>
      </x:c>
      <x:c r="S2894" s="8">
        <x:v>109493.55223276434</x:v>
      </x:c>
      <x:c r="T2894" s="12">
        <x:v>239276.42424285892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253431</x:v>
      </x:c>
      <x:c r="B2895" s="1">
        <x:v>44782.45166126897</x:v>
      </x:c>
      <x:c r="C2895" s="6">
        <x:v>48.21224809666667</x:v>
      </x:c>
      <x:c r="D2895" s="14" t="s">
        <x:v>94</x:v>
      </x:c>
      <x:c r="E2895" s="15">
        <x:v>44771.48123137894</x:v>
      </x:c>
      <x:c r="F2895" t="s">
        <x:v>99</x:v>
      </x:c>
      <x:c r="G2895" s="6">
        <x:v>129.51836470594776</x:v>
      </x:c>
      <x:c r="H2895" t="s">
        <x:v>97</x:v>
      </x:c>
      <x:c r="I2895" s="6">
        <x:v>27.262507739542798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18.404</x:v>
      </x:c>
      <x:c r="S2895" s="8">
        <x:v>109506.45052090735</x:v>
      </x:c>
      <x:c r="T2895" s="12">
        <x:v>239272.49674199906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253434</x:v>
      </x:c>
      <x:c r="B2896" s="1">
        <x:v>44782.451672991054</x:v>
      </x:c>
      <x:c r="C2896" s="6">
        <x:v>48.229127901666665</x:v>
      </x:c>
      <x:c r="D2896" s="14" t="s">
        <x:v>94</x:v>
      </x:c>
      <x:c r="E2896" s="15">
        <x:v>44771.48123137894</x:v>
      </x:c>
      <x:c r="F2896" t="s">
        <x:v>99</x:v>
      </x:c>
      <x:c r="G2896" s="6">
        <x:v>129.56007306328212</x:v>
      </x:c>
      <x:c r="H2896" t="s">
        <x:v>97</x:v>
      </x:c>
      <x:c r="I2896" s="6">
        <x:v>27.25869114301622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18.401</x:v>
      </x:c>
      <x:c r="S2896" s="8">
        <x:v>109510.99855872149</x:v>
      </x:c>
      <x:c r="T2896" s="12">
        <x:v>239284.81325207886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253442</x:v>
      </x:c>
      <x:c r="B2897" s="1">
        <x:v>44782.45168415512</x:v>
      </x:c>
      <x:c r="C2897" s="6">
        <x:v>48.24520415</x:v>
      </x:c>
      <x:c r="D2897" s="14" t="s">
        <x:v>94</x:v>
      </x:c>
      <x:c r="E2897" s="15">
        <x:v>44771.48123137894</x:v>
      </x:c>
      <x:c r="F2897" t="s">
        <x:v>99</x:v>
      </x:c>
      <x:c r="G2897" s="6">
        <x:v>129.49394700295773</x:v>
      </x:c>
      <x:c r="H2897" t="s">
        <x:v>97</x:v>
      </x:c>
      <x:c r="I2897" s="6">
        <x:v>27.26247768758458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18.406</x:v>
      </x:c>
      <x:c r="S2897" s="8">
        <x:v>109506.10501132796</x:v>
      </x:c>
      <x:c r="T2897" s="12">
        <x:v>239272.35872980862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253461</x:v>
      </x:c>
      <x:c r="B2898" s="1">
        <x:v>44782.45169588082</x:v>
      </x:c>
      <x:c r="C2898" s="6">
        <x:v>48.26208916666667</x:v>
      </x:c>
      <x:c r="D2898" s="14" t="s">
        <x:v>94</x:v>
      </x:c>
      <x:c r="E2898" s="15">
        <x:v>44771.48123137894</x:v>
      </x:c>
      <x:c r="F2898" t="s">
        <x:v>99</x:v>
      </x:c>
      <x:c r="G2898" s="6">
        <x:v>129.53726305135285</x:v>
      </x:c>
      <x:c r="H2898" t="s">
        <x:v>97</x:v>
      </x:c>
      <x:c r="I2898" s="6">
        <x:v>27.2574289624431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18.403</x:v>
      </x:c>
      <x:c r="S2898" s="8">
        <x:v>109505.5967660983</x:v>
      </x:c>
      <x:c r="T2898" s="12">
        <x:v>239269.3629157011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253475</x:v>
      </x:c>
      <x:c r="B2899" s="1">
        <x:v>44782.45170766005</x:v>
      </x:c>
      <x:c r="C2899" s="6">
        <x:v>48.27905125</x:v>
      </x:c>
      <x:c r="D2899" s="14" t="s">
        <x:v>94</x:v>
      </x:c>
      <x:c r="E2899" s="15">
        <x:v>44771.48123137894</x:v>
      </x:c>
      <x:c r="F2899" t="s">
        <x:v>99</x:v>
      </x:c>
      <x:c r="G2899" s="6">
        <x:v>129.51911421265686</x:v>
      </x:c>
      <x:c r="H2899" t="s">
        <x:v>97</x:v>
      </x:c>
      <x:c r="I2899" s="6">
        <x:v>27.26193675238528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18.404</x:v>
      </x:c>
      <x:c r="S2899" s="8">
        <x:v>109525.869655308</x:v>
      </x:c>
      <x:c r="T2899" s="12">
        <x:v>239273.89120620815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253477</x:v>
      </x:c>
      <x:c r="B2900" s="1">
        <x:v>44782.451718823446</x:v>
      </x:c>
      <x:c r="C2900" s="6">
        <x:v>48.295126536666665</x:v>
      </x:c>
      <x:c r="D2900" s="14" t="s">
        <x:v>94</x:v>
      </x:c>
      <x:c r="E2900" s="15">
        <x:v>44771.48123137894</x:v>
      </x:c>
      <x:c r="F2900" t="s">
        <x:v>99</x:v>
      </x:c>
      <x:c r="G2900" s="6">
        <x:v>129.55316770290813</x:v>
      </x:c>
      <x:c r="H2900" t="s">
        <x:v>97</x:v>
      </x:c>
      <x:c r="I2900" s="6">
        <x:v>27.26395023384839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18.401</x:v>
      </x:c>
      <x:c r="S2900" s="8">
        <x:v>109511.9700481499</x:v>
      </x:c>
      <x:c r="T2900" s="12">
        <x:v>239270.88517230836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253485</x:v>
      </x:c>
      <x:c r="B2901" s="1">
        <x:v>44782.45173058735</x:v>
      </x:c>
      <x:c r="C2901" s="6">
        <x:v>48.312066565</x:v>
      </x:c>
      <x:c r="D2901" s="14" t="s">
        <x:v>94</x:v>
      </x:c>
      <x:c r="E2901" s="15">
        <x:v>44771.48123137894</x:v>
      </x:c>
      <x:c r="F2901" t="s">
        <x:v>99</x:v>
      </x:c>
      <x:c r="G2901" s="6">
        <x:v>129.51939034844116</x:v>
      </x:c>
      <x:c r="H2901" t="s">
        <x:v>97</x:v>
      </x:c>
      <x:c r="I2901" s="6">
        <x:v>27.261726388720035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18.404</x:v>
      </x:c>
      <x:c r="S2901" s="8">
        <x:v>109516.34566494852</x:v>
      </x:c>
      <x:c r="T2901" s="12">
        <x:v>239280.9457927333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253495</x:v>
      </x:c>
      <x:c r="B2902" s="1">
        <x:v>44782.45174233992</x:v>
      </x:c>
      <x:c r="C2902" s="6">
        <x:v>48.328990268333335</x:v>
      </x:c>
      <x:c r="D2902" s="14" t="s">
        <x:v>94</x:v>
      </x:c>
      <x:c r="E2902" s="15">
        <x:v>44771.48123137894</x:v>
      </x:c>
      <x:c r="F2902" t="s">
        <x:v>99</x:v>
      </x:c>
      <x:c r="G2902" s="6">
        <x:v>129.57463729634296</x:v>
      </x:c>
      <x:c r="H2902" t="s">
        <x:v>97</x:v>
      </x:c>
      <x:c r="I2902" s="6">
        <x:v>27.25691807996509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18.4</x:v>
      </x:c>
      <x:c r="S2902" s="8">
        <x:v>109511.70224874346</x:v>
      </x:c>
      <x:c r="T2902" s="12">
        <x:v>239267.45327814022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253503</x:v>
      </x:c>
      <x:c r="B2903" s="1">
        <x:v>44782.451753520225</x:v>
      </x:c>
      <x:c r="C2903" s="6">
        <x:v>48.345089898333335</x:v>
      </x:c>
      <x:c r="D2903" s="14" t="s">
        <x:v>94</x:v>
      </x:c>
      <x:c r="E2903" s="15">
        <x:v>44771.48123137894</x:v>
      </x:c>
      <x:c r="F2903" t="s">
        <x:v>99</x:v>
      </x:c>
      <x:c r="G2903" s="6">
        <x:v>129.5604265988814</x:v>
      </x:c>
      <x:c r="H2903" t="s">
        <x:v>97</x:v>
      </x:c>
      <x:c r="I2903" s="6">
        <x:v>27.249104592928234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18.401999999999997</x:v>
      </x:c>
      <x:c r="S2903" s="8">
        <x:v>109507.82408970133</x:v>
      </x:c>
      <x:c r="T2903" s="12">
        <x:v>239278.62676990623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253512</x:v>
      </x:c>
      <x:c r="B2904" s="1">
        <x:v>44782.45176527187</x:v>
      </x:c>
      <x:c r="C2904" s="6">
        <x:v>48.36201227666667</x:v>
      </x:c>
      <x:c r="D2904" s="14" t="s">
        <x:v>94</x:v>
      </x:c>
      <x:c r="E2904" s="15">
        <x:v>44771.48123137894</x:v>
      </x:c>
      <x:c r="F2904" t="s">
        <x:v>99</x:v>
      </x:c>
      <x:c r="G2904" s="6">
        <x:v>129.52006096780391</x:v>
      </x:c>
      <x:c r="H2904" t="s">
        <x:v>97</x:v>
      </x:c>
      <x:c r="I2904" s="6">
        <x:v>27.261215505587643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18.404</x:v>
      </x:c>
      <x:c r="S2904" s="8">
        <x:v>109513.57231366687</x:v>
      </x:c>
      <x:c r="T2904" s="12">
        <x:v>239269.75636136983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253521</x:v>
      </x:c>
      <x:c r="B2905" s="1">
        <x:v>44782.45177700608</x:v>
      </x:c>
      <x:c r="C2905" s="6">
        <x:v>48.378909525</x:v>
      </x:c>
      <x:c r="D2905" s="14" t="s">
        <x:v>94</x:v>
      </x:c>
      <x:c r="E2905" s="15">
        <x:v>44771.48123137894</x:v>
      </x:c>
      <x:c r="F2905" t="s">
        <x:v>99</x:v>
      </x:c>
      <x:c r="G2905" s="6">
        <x:v>129.55928217085673</x:v>
      </x:c>
      <x:c r="H2905" t="s">
        <x:v>97</x:v>
      </x:c>
      <x:c r="I2905" s="6">
        <x:v>27.24997609635011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18.401999999999997</x:v>
      </x:c>
      <x:c r="S2905" s="8">
        <x:v>109515.58080502458</x:v>
      </x:c>
      <x:c r="T2905" s="12">
        <x:v>239276.98824702692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253527</x:v>
      </x:c>
      <x:c r="B2906" s="1">
        <x:v>44782.451788752434</x:v>
      </x:c>
      <x:c r="C2906" s="6">
        <x:v>48.395824278333336</x:v>
      </x:c>
      <x:c r="D2906" s="14" t="s">
        <x:v>94</x:v>
      </x:c>
      <x:c r="E2906" s="15">
        <x:v>44771.48123137894</x:v>
      </x:c>
      <x:c r="F2906" t="s">
        <x:v>99</x:v>
      </x:c>
      <x:c r="G2906" s="6">
        <x:v>129.49635298970313</x:v>
      </x:c>
      <x:c r="H2906" t="s">
        <x:v>97</x:v>
      </x:c>
      <x:c r="I2906" s="6">
        <x:v>27.251328429694695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18.407</x:v>
      </x:c>
      <x:c r="S2906" s="8">
        <x:v>109526.57625500669</x:v>
      </x:c>
      <x:c r="T2906" s="12">
        <x:v>239281.91609928396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253539</x:v>
      </x:c>
      <x:c r="B2907" s="1">
        <x:v>44782.451799928705</x:v>
      </x:c>
      <x:c r="C2907" s="6">
        <x:v>48.411918111666665</x:v>
      </x:c>
      <x:c r="D2907" s="14" t="s">
        <x:v>94</x:v>
      </x:c>
      <x:c r="E2907" s="15">
        <x:v>44771.48123137894</x:v>
      </x:c>
      <x:c r="F2907" t="s">
        <x:v>99</x:v>
      </x:c>
      <x:c r="G2907" s="6">
        <x:v>129.58466218154948</x:v>
      </x:c>
      <x:c r="H2907" t="s">
        <x:v>97</x:v>
      </x:c>
      <x:c r="I2907" s="6">
        <x:v>27.249284903962234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18.4</x:v>
      </x:c>
      <x:c r="S2907" s="8">
        <x:v>109517.13659591854</x:v>
      </x:c>
      <x:c r="T2907" s="12">
        <x:v>239273.38320877962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253548</x:v>
      </x:c>
      <x:c r="B2908" s="1">
        <x:v>44782.45181168748</x:v>
      </x:c>
      <x:c r="C2908" s="6">
        <x:v>48.42885075</x:v>
      </x:c>
      <x:c r="D2908" s="14" t="s">
        <x:v>94</x:v>
      </x:c>
      <x:c r="E2908" s="15">
        <x:v>44771.48123137894</x:v>
      </x:c>
      <x:c r="F2908" t="s">
        <x:v>99</x:v>
      </x:c>
      <x:c r="G2908" s="6">
        <x:v>129.53978817173547</x:v>
      </x:c>
      <x:c r="H2908" t="s">
        <x:v>97</x:v>
      </x:c>
      <x:c r="I2908" s="6">
        <x:v>27.255505640576757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18.403</x:v>
      </x:c>
      <x:c r="S2908" s="8">
        <x:v>109509.91618331497</x:v>
      </x:c>
      <x:c r="T2908" s="12">
        <x:v>239275.02200264038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253554</x:v>
      </x:c>
      <x:c r="B2909" s="1">
        <x:v>44782.451823462085</x:v>
      </x:c>
      <x:c r="C2909" s="6">
        <x:v>48.445806178333335</x:v>
      </x:c>
      <x:c r="D2909" s="14" t="s">
        <x:v>94</x:v>
      </x:c>
      <x:c r="E2909" s="15">
        <x:v>44771.48123137894</x:v>
      </x:c>
      <x:c r="F2909" t="s">
        <x:v>99</x:v>
      </x:c>
      <x:c r="G2909" s="6">
        <x:v>129.54689180402266</x:v>
      </x:c>
      <x:c r="H2909" t="s">
        <x:v>97</x:v>
      </x:c>
      <x:c r="I2909" s="6">
        <x:v>27.259412389271347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18.401999999999997</x:v>
      </x:c>
      <x:c r="S2909" s="8">
        <x:v>109517.70154775673</x:v>
      </x:c>
      <x:c r="T2909" s="12">
        <x:v>239287.81631805457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253559</x:v>
      </x:c>
      <x:c r="B2910" s="1">
        <x:v>44782.451834646985</x:v>
      </x:c>
      <x:c r="C2910" s="6">
        <x:v>48.461912426666665</x:v>
      </x:c>
      <x:c r="D2910" s="14" t="s">
        <x:v>94</x:v>
      </x:c>
      <x:c r="E2910" s="15">
        <x:v>44771.48123137894</x:v>
      </x:c>
      <x:c r="F2910" t="s">
        <x:v>99</x:v>
      </x:c>
      <x:c r="G2910" s="6">
        <x:v>129.56484660933484</x:v>
      </x:c>
      <x:c r="H2910" t="s">
        <x:v>97</x:v>
      </x:c>
      <x:c r="I2910" s="6">
        <x:v>27.24573878873298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18.401999999999997</x:v>
      </x:c>
      <x:c r="S2910" s="8">
        <x:v>109503.49399705965</x:v>
      </x:c>
      <x:c r="T2910" s="12">
        <x:v>239273.39812896054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253568</x:v>
      </x:c>
      <x:c r="B2911" s="1">
        <x:v>44782.45184642024</x:v>
      </x:c>
      <x:c r="C2911" s="6">
        <x:v>48.478865925</x:v>
      </x:c>
      <x:c r="D2911" s="14" t="s">
        <x:v>94</x:v>
      </x:c>
      <x:c r="E2911" s="15">
        <x:v>44771.48123137894</x:v>
      </x:c>
      <x:c r="F2911" t="s">
        <x:v>99</x:v>
      </x:c>
      <x:c r="G2911" s="6">
        <x:v>129.52353199800757</x:v>
      </x:c>
      <x:c r="H2911" t="s">
        <x:v>97</x:v>
      </x:c>
      <x:c r="I2911" s="6">
        <x:v>27.24925485212225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18.404999999999998</x:v>
      </x:c>
      <x:c r="S2911" s="8">
        <x:v>109489.5111540141</x:v>
      </x:c>
      <x:c r="T2911" s="12">
        <x:v>239291.2400891914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253581</x:v>
      </x:c>
      <x:c r="B2912" s="1">
        <x:v>44782.4518581949</x:v>
      </x:c>
      <x:c r="C2912" s="6">
        <x:v>48.49582143333333</x:v>
      </x:c>
      <x:c r="D2912" s="14" t="s">
        <x:v>94</x:v>
      </x:c>
      <x:c r="E2912" s="15">
        <x:v>44771.48123137894</x:v>
      </x:c>
      <x:c r="F2912" t="s">
        <x:v>99</x:v>
      </x:c>
      <x:c r="G2912" s="6">
        <x:v>129.54077398230962</x:v>
      </x:c>
      <x:c r="H2912" t="s">
        <x:v>97</x:v>
      </x:c>
      <x:c r="I2912" s="6">
        <x:v>27.24543827066509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18.404</x:v>
      </x:c>
      <x:c r="S2912" s="8">
        <x:v>109488.70068210164</x:v>
      </x:c>
      <x:c r="T2912" s="12">
        <x:v>239280.845302062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253593</x:v>
      </x:c>
      <x:c r="B2913" s="1">
        <x:v>44782.451869379955</x:v>
      </x:c>
      <x:c r="C2913" s="6">
        <x:v>48.51192791333333</x:v>
      </x:c>
      <x:c r="D2913" s="14" t="s">
        <x:v>94</x:v>
      </x:c>
      <x:c r="E2913" s="15">
        <x:v>44771.48123137894</x:v>
      </x:c>
      <x:c r="F2913" t="s">
        <x:v>99</x:v>
      </x:c>
      <x:c r="G2913" s="6">
        <x:v>129.6195238642756</x:v>
      </x:c>
      <x:c r="H2913" t="s">
        <x:v>97</x:v>
      </x:c>
      <x:c r="I2913" s="6">
        <x:v>27.241381279386133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18.398</x:v>
      </x:c>
      <x:c r="S2913" s="8">
        <x:v>109495.55884720724</x:v>
      </x:c>
      <x:c r="T2913" s="12">
        <x:v>239284.83438130878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253595</x:v>
      </x:c>
      <x:c r="B2914" s="1">
        <x:v>44782.45188115411</x:v>
      </x:c>
      <x:c r="C2914" s="6">
        <x:v>48.528882695</x:v>
      </x:c>
      <x:c r="D2914" s="14" t="s">
        <x:v>94</x:v>
      </x:c>
      <x:c r="E2914" s="15">
        <x:v>44771.48123137894</x:v>
      </x:c>
      <x:c r="F2914" t="s">
        <x:v>99</x:v>
      </x:c>
      <x:c r="G2914" s="6">
        <x:v>129.55375757136883</x:v>
      </x:c>
      <x:c r="H2914" t="s">
        <x:v>97</x:v>
      </x:c>
      <x:c r="I2914" s="6">
        <x:v>27.254183357432794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18.401999999999997</x:v>
      </x:c>
      <x:c r="S2914" s="8">
        <x:v>109481.60604110813</x:v>
      </x:c>
      <x:c r="T2914" s="12">
        <x:v>239279.0304185744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253608</x:v>
      </x:c>
      <x:c r="B2915" s="1">
        <x:v>44782.451892928555</x:v>
      </x:c>
      <x:c r="C2915" s="6">
        <x:v>48.545837901666665</x:v>
      </x:c>
      <x:c r="D2915" s="14" t="s">
        <x:v>94</x:v>
      </x:c>
      <x:c r="E2915" s="15">
        <x:v>44771.48123137894</x:v>
      </x:c>
      <x:c r="F2915" t="s">
        <x:v>99</x:v>
      </x:c>
      <x:c r="G2915" s="6">
        <x:v>129.57183528455573</x:v>
      </x:c>
      <x:c r="H2915" t="s">
        <x:v>97</x:v>
      </x:c>
      <x:c r="I2915" s="6">
        <x:v>27.259051766124685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18.4</x:v>
      </x:c>
      <x:c r="S2915" s="8">
        <x:v>109488.2337307275</x:v>
      </x:c>
      <x:c r="T2915" s="12">
        <x:v>239283.4188179227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253620</x:v>
      </x:c>
      <x:c r="B2916" s="1">
        <x:v>44782.4519041143</x:v>
      </x:c>
      <x:c r="C2916" s="6">
        <x:v>48.56194536833333</x:v>
      </x:c>
      <x:c r="D2916" s="14" t="s">
        <x:v>94</x:v>
      </x:c>
      <x:c r="E2916" s="15">
        <x:v>44771.48123137894</x:v>
      </x:c>
      <x:c r="F2916" t="s">
        <x:v>99</x:v>
      </x:c>
      <x:c r="G2916" s="6">
        <x:v>129.57148010682434</x:v>
      </x:c>
      <x:c r="H2916" t="s">
        <x:v>97</x:v>
      </x:c>
      <x:c r="I2916" s="6">
        <x:v>27.259322233480816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18.4</x:v>
      </x:c>
      <x:c r="S2916" s="8">
        <x:v>109484.28421638918</x:v>
      </x:c>
      <x:c r="T2916" s="12">
        <x:v>239281.80090148665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253629</x:v>
      </x:c>
      <x:c r="B2917" s="1">
        <x:v>44782.451915888334</x:v>
      </x:c>
      <x:c r="C2917" s="6">
        <x:v>48.578899975</x:v>
      </x:c>
      <x:c r="D2917" s="14" t="s">
        <x:v>94</x:v>
      </x:c>
      <x:c r="E2917" s="15">
        <x:v>44771.48123137894</x:v>
      </x:c>
      <x:c r="F2917" t="s">
        <x:v>99</x:v>
      </x:c>
      <x:c r="G2917" s="6">
        <x:v>129.53880642237297</x:v>
      </x:c>
      <x:c r="H2917" t="s">
        <x:v>97</x:v>
      </x:c>
      <x:c r="I2917" s="6">
        <x:v>27.274889169174003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18.401</x:v>
      </x:c>
      <x:c r="S2917" s="8">
        <x:v>109492.8559191799</x:v>
      </x:c>
      <x:c r="T2917" s="12">
        <x:v>239280.44531917488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253635</x:v>
      </x:c>
      <x:c r="B2918" s="1">
        <x:v>44782.451927662914</x:v>
      </x:c>
      <x:c r="C2918" s="6">
        <x:v>48.59585538</x:v>
      </x:c>
      <x:c r="D2918" s="14" t="s">
        <x:v>94</x:v>
      </x:c>
      <x:c r="E2918" s="15">
        <x:v>44771.48123137894</x:v>
      </x:c>
      <x:c r="F2918" t="s">
        <x:v>99</x:v>
      </x:c>
      <x:c r="G2918" s="6">
        <x:v>129.56824743589306</x:v>
      </x:c>
      <x:c r="H2918" t="s">
        <x:v>97</x:v>
      </x:c>
      <x:c r="I2918" s="6">
        <x:v>27.271102610603975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18.399</x:v>
      </x:c>
      <x:c r="S2918" s="8">
        <x:v>109489.52888361819</x:v>
      </x:c>
      <x:c r="T2918" s="12">
        <x:v>239285.82100802232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253647</x:v>
      </x:c>
      <x:c r="B2919" s="1">
        <x:v>44782.45193884887</x:v>
      </x:c>
      <x:c r="C2919" s="6">
        <x:v>48.611963155</x:v>
      </x:c>
      <x:c r="D2919" s="14" t="s">
        <x:v>94</x:v>
      </x:c>
      <x:c r="E2919" s="15">
        <x:v>44771.48123137894</x:v>
      </x:c>
      <x:c r="F2919" t="s">
        <x:v>99</x:v>
      </x:c>
      <x:c r="G2919" s="6">
        <x:v>129.5478805642955</x:v>
      </x:c>
      <x:c r="H2919" t="s">
        <x:v>97</x:v>
      </x:c>
      <x:c r="I2919" s="6">
        <x:v>27.267977200398946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18.401</x:v>
      </x:c>
      <x:c r="S2919" s="8">
        <x:v>109488.31513328057</x:v>
      </x:c>
      <x:c r="T2919" s="12">
        <x:v>239277.31230255388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253656</x:v>
      </x:c>
      <x:c r="B2920" s="1">
        <x:v>44782.45195062187</x:v>
      </x:c>
      <x:c r="C2920" s="6">
        <x:v>48.628916268333334</x:v>
      </x:c>
      <x:c r="D2920" s="14" t="s">
        <x:v>94</x:v>
      </x:c>
      <x:c r="E2920" s="15">
        <x:v>44771.48123137894</x:v>
      </x:c>
      <x:c r="F2920" t="s">
        <x:v>99</x:v>
      </x:c>
      <x:c r="G2920" s="6">
        <x:v>129.58458324064182</x:v>
      </x:c>
      <x:c r="H2920" t="s">
        <x:v>97</x:v>
      </x:c>
      <x:c r="I2920" s="6">
        <x:v>27.24934500764266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18.4</x:v>
      </x:c>
      <x:c r="S2920" s="8">
        <x:v>109493.88940882595</x:v>
      </x:c>
      <x:c r="T2920" s="12">
        <x:v>239286.86847334585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253659</x:v>
      </x:c>
      <x:c r="B2921" s="1">
        <x:v>44782.45196239588</x:v>
      </x:c>
      <x:c r="C2921" s="6">
        <x:v>48.645870841666664</x:v>
      </x:c>
      <x:c r="D2921" s="14" t="s">
        <x:v>94</x:v>
      </x:c>
      <x:c r="E2921" s="15">
        <x:v>44771.48123137894</x:v>
      </x:c>
      <x:c r="F2921" t="s">
        <x:v>99</x:v>
      </x:c>
      <x:c r="G2921" s="6">
        <x:v>129.59208296733013</x:v>
      </x:c>
      <x:c r="H2921" t="s">
        <x:v>97</x:v>
      </x:c>
      <x:c r="I2921" s="6">
        <x:v>27.243635162824376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18.4</x:v>
      </x:c>
      <x:c r="S2921" s="8">
        <x:v>109496.18361305588</x:v>
      </x:c>
      <x:c r="T2921" s="12">
        <x:v>239278.74580545002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253667</x:v>
      </x:c>
      <x:c r="B2922" s="1">
        <x:v>44782.45197358176</x:v>
      </x:c>
      <x:c r="C2922" s="6">
        <x:v>48.661978516666665</x:v>
      </x:c>
      <x:c r="D2922" s="14" t="s">
        <x:v>94</x:v>
      </x:c>
      <x:c r="E2922" s="15">
        <x:v>44771.48123137894</x:v>
      </x:c>
      <x:c r="F2922" t="s">
        <x:v>99</x:v>
      </x:c>
      <x:c r="G2922" s="6">
        <x:v>129.56374300655634</x:v>
      </x:c>
      <x:c r="H2922" t="s">
        <x:v>97</x:v>
      </x:c>
      <x:c r="I2922" s="6">
        <x:v>27.25589631524099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18.401</x:v>
      </x:c>
      <x:c r="S2922" s="8">
        <x:v>109494.61603359842</x:v>
      </x:c>
      <x:c r="T2922" s="12">
        <x:v>239276.76954456104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253683</x:v>
      </x:c>
      <x:c r="B2923" s="1">
        <x:v>44782.45198535612</x:v>
      </x:c>
      <x:c r="C2923" s="6">
        <x:v>48.678933585</x:v>
      </x:c>
      <x:c r="D2923" s="14" t="s">
        <x:v>94</x:v>
      </x:c>
      <x:c r="E2923" s="15">
        <x:v>44771.48123137894</x:v>
      </x:c>
      <x:c r="F2923" t="s">
        <x:v>99</x:v>
      </x:c>
      <x:c r="G2923" s="6">
        <x:v>129.57755609857514</x:v>
      </x:c>
      <x:c r="H2923" t="s">
        <x:v>97</x:v>
      </x:c>
      <x:c r="I2923" s="6">
        <x:v>27.24537816705515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18.401</x:v>
      </x:c>
      <x:c r="S2923" s="8">
        <x:v>109487.59500318895</x:v>
      </x:c>
      <x:c r="T2923" s="12">
        <x:v>239274.74043283693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253689</x:v>
      </x:c>
      <x:c r="B2924" s="1">
        <x:v>44782.451997129945</x:v>
      </x:c>
      <x:c r="C2924" s="6">
        <x:v>48.69588789666667</x:v>
      </x:c>
      <x:c r="D2924" s="14" t="s">
        <x:v>94</x:v>
      </x:c>
      <x:c r="E2924" s="15">
        <x:v>44771.48123137894</x:v>
      </x:c>
      <x:c r="F2924" t="s">
        <x:v>99</x:v>
      </x:c>
      <x:c r="G2924" s="6">
        <x:v>129.58387277590631</x:v>
      </x:c>
      <x:c r="H2924" t="s">
        <x:v>97</x:v>
      </x:c>
      <x:c r="I2924" s="6">
        <x:v>27.249885940812874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18.4</x:v>
      </x:c>
      <x:c r="S2924" s="8">
        <x:v>109489.5006550271</x:v>
      </x:c>
      <x:c r="T2924" s="12">
        <x:v>239278.8063733948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253694</x:v>
      </x:c>
      <x:c r="B2925" s="1">
        <x:v>44782.45200831476</x:v>
      </x:c>
      <x:c r="C2925" s="6">
        <x:v>48.711994035</x:v>
      </x:c>
      <x:c r="D2925" s="14" t="s">
        <x:v>94</x:v>
      </x:c>
      <x:c r="E2925" s="15">
        <x:v>44771.48123137894</x:v>
      </x:c>
      <x:c r="F2925" t="s">
        <x:v>99</x:v>
      </x:c>
      <x:c r="G2925" s="6">
        <x:v>129.64527173030146</x:v>
      </x:c>
      <x:c r="H2925" t="s">
        <x:v>97</x:v>
      </x:c>
      <x:c r="I2925" s="6">
        <x:v>27.231103590091607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18.397</x:v>
      </x:c>
      <x:c r="S2925" s="8">
        <x:v>109493.23831946708</x:v>
      </x:c>
      <x:c r="T2925" s="12">
        <x:v>239273.70980899758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253703</x:v>
      </x:c>
      <x:c r="B2926" s="1">
        <x:v>44782.452020089855</x:v>
      </x:c>
      <x:c r="C2926" s="6">
        <x:v>48.72895015833333</x:v>
      </x:c>
      <x:c r="D2926" s="14" t="s">
        <x:v>94</x:v>
      </x:c>
      <x:c r="E2926" s="15">
        <x:v>44771.48123137894</x:v>
      </x:c>
      <x:c r="F2926" t="s">
        <x:v>99</x:v>
      </x:c>
      <x:c r="G2926" s="6">
        <x:v>129.6013218373627</x:v>
      </x:c>
      <x:c r="H2926" t="s">
        <x:v>97</x:v>
      </x:c>
      <x:c r="I2926" s="6">
        <x:v>27.24591909958599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18.399</x:v>
      </x:c>
      <x:c r="S2926" s="8">
        <x:v>109477.87484813863</x:v>
      </x:c>
      <x:c r="T2926" s="12">
        <x:v>239269.7733759275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253712</x:v>
      </x:c>
      <x:c r="B2927" s="1">
        <x:v>44782.45203127521</x:v>
      </x:c>
      <x:c r="C2927" s="6">
        <x:v>48.74505706666667</x:v>
      </x:c>
      <x:c r="D2927" s="14" t="s">
        <x:v>94</x:v>
      </x:c>
      <x:c r="E2927" s="15">
        <x:v>44771.48123137894</x:v>
      </x:c>
      <x:c r="F2927" t="s">
        <x:v>99</x:v>
      </x:c>
      <x:c r="G2927" s="6">
        <x:v>129.57933652526188</x:v>
      </x:c>
      <x:c r="H2927" t="s">
        <x:v>97</x:v>
      </x:c>
      <x:c r="I2927" s="6">
        <x:v>27.26265799933799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18.399</x:v>
      </x:c>
      <x:c r="S2927" s="8">
        <x:v>109471.92047548218</x:v>
      </x:c>
      <x:c r="T2927" s="12">
        <x:v>239263.64874296528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253728</x:v>
      </x:c>
      <x:c r="B2928" s="1">
        <x:v>44782.452043048834</x:v>
      </x:c>
      <x:c r="C2928" s="6">
        <x:v>48.7620111</x:v>
      </x:c>
      <x:c r="D2928" s="14" t="s">
        <x:v>94</x:v>
      </x:c>
      <x:c r="E2928" s="15">
        <x:v>44771.48123137894</x:v>
      </x:c>
      <x:c r="F2928" t="s">
        <x:v>99</x:v>
      </x:c>
      <x:c r="G2928" s="6">
        <x:v>129.59880176378357</x:v>
      </x:c>
      <x:c r="H2928" t="s">
        <x:v>97</x:v>
      </x:c>
      <x:c r="I2928" s="6">
        <x:v>27.26647460037475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18.397</x:v>
      </x:c>
      <x:c r="S2928" s="8">
        <x:v>109468.72741464518</x:v>
      </x:c>
      <x:c r="T2928" s="12">
        <x:v>239284.24196285015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253730</x:v>
      </x:c>
      <x:c r="B2929" s="1">
        <x:v>44782.45205481069</x:v>
      </x:c>
      <x:c r="C2929" s="6">
        <x:v>48.77894817</x:v>
      </x:c>
      <x:c r="D2929" s="14" t="s">
        <x:v>94</x:v>
      </x:c>
      <x:c r="E2929" s="15">
        <x:v>44771.48123137894</x:v>
      </x:c>
      <x:c r="F2929" t="s">
        <x:v>99</x:v>
      </x:c>
      <x:c r="G2929" s="6">
        <x:v>129.67115273634866</x:v>
      </x:c>
      <x:c r="H2929" t="s">
        <x:v>97</x:v>
      </x:c>
      <x:c r="I2929" s="6">
        <x:v>27.248683867218915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18.393</x:v>
      </x:c>
      <x:c r="S2929" s="8">
        <x:v>109464.41549440027</x:v>
      </x:c>
      <x:c r="T2929" s="12">
        <x:v>239278.78167436097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253739</x:v>
      </x:c>
      <x:c r="B2930" s="1">
        <x:v>44782.45206599606</x:v>
      </x:c>
      <x:c r="C2930" s="6">
        <x:v>48.795055115</x:v>
      </x:c>
      <x:c r="D2930" s="14" t="s">
        <x:v>94</x:v>
      </x:c>
      <x:c r="E2930" s="15">
        <x:v>44771.48123137894</x:v>
      </x:c>
      <x:c r="F2930" t="s">
        <x:v>99</x:v>
      </x:c>
      <x:c r="G2930" s="6">
        <x:v>129.61265415184172</x:v>
      </x:c>
      <x:c r="H2930" t="s">
        <x:v>97</x:v>
      </x:c>
      <x:c r="I2930" s="6">
        <x:v>27.24661029128083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18.398</x:v>
      </x:c>
      <x:c r="S2930" s="8">
        <x:v>109459.98940614861</x:v>
      </x:c>
      <x:c r="T2930" s="12">
        <x:v>239276.45194518764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253754</x:v>
      </x:c>
      <x:c r="B2931" s="1">
        <x:v>44782.45207777</x:v>
      </x:c>
      <x:c r="C2931" s="6">
        <x:v>48.81200957</x:v>
      </x:c>
      <x:c r="D2931" s="14" t="s">
        <x:v>94</x:v>
      </x:c>
      <x:c r="E2931" s="15">
        <x:v>44771.48123137894</x:v>
      </x:c>
      <x:c r="F2931" t="s">
        <x:v>99</x:v>
      </x:c>
      <x:c r="G2931" s="6">
        <x:v>129.61810249709376</x:v>
      </x:c>
      <x:c r="H2931" t="s">
        <x:v>97</x:v>
      </x:c>
      <x:c r="I2931" s="6">
        <x:v>27.242463143247733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18.398</x:v>
      </x:c>
      <x:c r="S2931" s="8">
        <x:v>109465.56841613105</x:v>
      </x:c>
      <x:c r="T2931" s="12">
        <x:v>239285.5022403133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253759</x:v>
      </x:c>
      <x:c r="B2932" s="1">
        <x:v>44782.45208954373</x:v>
      </x:c>
      <x:c r="C2932" s="6">
        <x:v>48.828963745</x:v>
      </x:c>
      <x:c r="D2932" s="14" t="s">
        <x:v>94</x:v>
      </x:c>
      <x:c r="E2932" s="15">
        <x:v>44771.48123137894</x:v>
      </x:c>
      <x:c r="F2932" t="s">
        <x:v>99</x:v>
      </x:c>
      <x:c r="G2932" s="6">
        <x:v>129.54594319137632</x:v>
      </x:c>
      <x:c r="H2932" t="s">
        <x:v>97</x:v>
      </x:c>
      <x:c r="I2932" s="6">
        <x:v>27.241501486464585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18.404</x:v>
      </x:c>
      <x:c r="S2932" s="8">
        <x:v>109482.50689684025</x:v>
      </x:c>
      <x:c r="T2932" s="12">
        <x:v>239281.18746054664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253766</x:v>
      </x:c>
      <x:c r="B2933" s="1">
        <x:v>44782.45210072986</x:v>
      </x:c>
      <x:c r="C2933" s="6">
        <x:v>48.84507178</x:v>
      </x:c>
      <x:c r="D2933" s="14" t="s">
        <x:v>94</x:v>
      </x:c>
      <x:c r="E2933" s="15">
        <x:v>44771.48123137894</x:v>
      </x:c>
      <x:c r="F2933" t="s">
        <x:v>99</x:v>
      </x:c>
      <x:c r="G2933" s="6">
        <x:v>129.61237779617986</x:v>
      </x:c>
      <x:c r="H2933" t="s">
        <x:v>97</x:v>
      </x:c>
      <x:c r="I2933" s="6">
        <x:v>27.24682065399884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18.398</x:v>
      </x:c>
      <x:c r="S2933" s="8">
        <x:v>109464.97937832557</x:v>
      </x:c>
      <x:c r="T2933" s="12">
        <x:v>239291.81085015388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253782</x:v>
      </x:c>
      <x:c r="B2934" s="1">
        <x:v>44782.452112502586</x:v>
      </x:c>
      <x:c r="C2934" s="6">
        <x:v>48.862024491666666</x:v>
      </x:c>
      <x:c r="D2934" s="14" t="s">
        <x:v>94</x:v>
      </x:c>
      <x:c r="E2934" s="15">
        <x:v>44771.48123137894</x:v>
      </x:c>
      <x:c r="F2934" t="s">
        <x:v>99</x:v>
      </x:c>
      <x:c r="G2934" s="6">
        <x:v>129.56267603861033</x:v>
      </x:c>
      <x:c r="H2934" t="s">
        <x:v>97</x:v>
      </x:c>
      <x:c r="I2934" s="6">
        <x:v>27.24739163858567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18.401999999999997</x:v>
      </x:c>
      <x:c r="S2934" s="8">
        <x:v>109474.4799405566</x:v>
      </x:c>
      <x:c r="T2934" s="12">
        <x:v>239287.62722723174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253786</x:v>
      </x:c>
      <x:c r="B2935" s="1">
        <x:v>44782.45212427794</x:v>
      </x:c>
      <x:c r="C2935" s="6">
        <x:v>48.878981001666666</x:v>
      </x:c>
      <x:c r="D2935" s="14" t="s">
        <x:v>94</x:v>
      </x:c>
      <x:c r="E2935" s="15">
        <x:v>44771.48123137894</x:v>
      </x:c>
      <x:c r="F2935" t="s">
        <x:v>99</x:v>
      </x:c>
      <x:c r="G2935" s="6">
        <x:v>129.5965453511037</x:v>
      </x:c>
      <x:c r="H2935" t="s">
        <x:v>97</x:v>
      </x:c>
      <x:c r="I2935" s="6">
        <x:v>27.249555370532107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18.399</x:v>
      </x:c>
      <x:c r="S2935" s="8">
        <x:v>109468.89146182136</x:v>
      </x:c>
      <x:c r="T2935" s="12">
        <x:v>239285.17923863733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253793</x:v>
      </x:c>
      <x:c r="B2936" s="1">
        <x:v>44782.45213546376</x:v>
      </x:c>
      <x:c r="C2936" s="6">
        <x:v>48.89508858666667</x:v>
      </x:c>
      <x:c r="D2936" s="14" t="s">
        <x:v>94</x:v>
      </x:c>
      <x:c r="E2936" s="15">
        <x:v>44771.48123137894</x:v>
      </x:c>
      <x:c r="F2936" t="s">
        <x:v>99</x:v>
      </x:c>
      <x:c r="G2936" s="6">
        <x:v>129.61743130451578</x:v>
      </x:c>
      <x:c r="H2936" t="s">
        <x:v>97</x:v>
      </x:c>
      <x:c r="I2936" s="6">
        <x:v>27.242974023525676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18.398</x:v>
      </x:c>
      <x:c r="S2936" s="8">
        <x:v>109483.86037720746</x:v>
      </x:c>
      <x:c r="T2936" s="12">
        <x:v>239283.80729331324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253802</x:v>
      </x:c>
      <x:c r="B2937" s="1">
        <x:v>44782.45214723792</x:v>
      </x:c>
      <x:c r="C2937" s="6">
        <x:v>48.912043375</x:v>
      </x:c>
      <x:c r="D2937" s="14" t="s">
        <x:v>94</x:v>
      </x:c>
      <x:c r="E2937" s="15">
        <x:v>44771.48123137894</x:v>
      </x:c>
      <x:c r="F2937" t="s">
        <x:v>99</x:v>
      </x:c>
      <x:c r="G2937" s="6">
        <x:v>129.64042014283726</x:v>
      </x:c>
      <x:c r="H2937" t="s">
        <x:v>97</x:v>
      </x:c>
      <x:c r="I2937" s="6">
        <x:v>27.25343206042453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18.395</x:v>
      </x:c>
      <x:c r="S2937" s="8">
        <x:v>109476.79673165217</x:v>
      </x:c>
      <x:c r="T2937" s="12">
        <x:v>239283.75604820575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253812</x:v>
      </x:c>
      <x:c r="B2938" s="1">
        <x:v>44782.452159012166</x:v>
      </x:c>
      <x:c r="C2938" s="6">
        <x:v>48.928998293333336</x:v>
      </x:c>
      <x:c r="D2938" s="14" t="s">
        <x:v>94</x:v>
      </x:c>
      <x:c r="E2938" s="15">
        <x:v>44771.48123137894</x:v>
      </x:c>
      <x:c r="F2938" t="s">
        <x:v>99</x:v>
      </x:c>
      <x:c r="G2938" s="6">
        <x:v>129.6210696713605</x:v>
      </x:c>
      <x:c r="H2938" t="s">
        <x:v>97</x:v>
      </x:c>
      <x:c r="I2938" s="6">
        <x:v>27.258841402639973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18.396</x:v>
      </x:c>
      <x:c r="S2938" s="8">
        <x:v>109480.10253768135</x:v>
      </x:c>
      <x:c r="T2938" s="12">
        <x:v>239291.95359401446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253827</x:v>
      </x:c>
      <x:c r="B2939" s="1">
        <x:v>44782.452170198696</x:v>
      </x:c>
      <x:c r="C2939" s="6">
        <x:v>48.945106898333336</x:v>
      </x:c>
      <x:c r="D2939" s="14" t="s">
        <x:v>94</x:v>
      </x:c>
      <x:c r="E2939" s="15">
        <x:v>44771.48123137894</x:v>
      </x:c>
      <x:c r="F2939" t="s">
        <x:v>99</x:v>
      </x:c>
      <x:c r="G2939" s="6">
        <x:v>129.67024432575153</x:v>
      </x:c>
      <x:c r="H2939" t="s">
        <x:v>97</x:v>
      </x:c>
      <x:c r="I2939" s="6">
        <x:v>27.2493750594831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18.393</x:v>
      </x:c>
      <x:c r="S2939" s="8">
        <x:v>109475.44674447464</x:v>
      </x:c>
      <x:c r="T2939" s="12">
        <x:v>239286.3104236791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253836</x:v>
      </x:c>
      <x:c r="B2940" s="1">
        <x:v>44782.45218197113</x:v>
      </x:c>
      <x:c r="C2940" s="6">
        <x:v>48.962059208333336</x:v>
      </x:c>
      <x:c r="D2940" s="14" t="s">
        <x:v>94</x:v>
      </x:c>
      <x:c r="E2940" s="15">
        <x:v>44771.48123137894</x:v>
      </x:c>
      <x:c r="F2940" t="s">
        <x:v>99</x:v>
      </x:c>
      <x:c r="G2940" s="6">
        <x:v>129.62541247291594</x:v>
      </x:c>
      <x:c r="H2940" t="s">
        <x:v>97</x:v>
      </x:c>
      <x:c r="I2940" s="6">
        <x:v>27.255535692472222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18.396</x:v>
      </x:c>
      <x:c r="S2940" s="8">
        <x:v>109480.5528250724</x:v>
      </x:c>
      <x:c r="T2940" s="12">
        <x:v>239279.85664791946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253839</x:v>
      </x:c>
      <x:c r="B2941" s="1">
        <x:v>44782.452193745085</x:v>
      </x:c>
      <x:c r="C2941" s="6">
        <x:v>48.979013701666666</x:v>
      </x:c>
      <x:c r="D2941" s="14" t="s">
        <x:v>94</x:v>
      </x:c>
      <x:c r="E2941" s="15">
        <x:v>44771.48123137894</x:v>
      </x:c>
      <x:c r="F2941" t="s">
        <x:v>99</x:v>
      </x:c>
      <x:c r="G2941" s="6">
        <x:v>129.64729100203405</x:v>
      </x:c>
      <x:c r="H2941" t="s">
        <x:v>97</x:v>
      </x:c>
      <x:c r="I2941" s="6">
        <x:v>27.248203037902385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18.395</x:v>
      </x:c>
      <x:c r="S2941" s="8">
        <x:v>109467.98225797256</x:v>
      </x:c>
      <x:c r="T2941" s="12">
        <x:v>239282.9105560041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253854</x:v>
      </x:c>
      <x:c r="B2942" s="1">
        <x:v>44782.45220491399</x:v>
      </x:c>
      <x:c r="C2942" s="6">
        <x:v>48.99509691833333</x:v>
      </x:c>
      <x:c r="D2942" s="14" t="s">
        <x:v>94</x:v>
      </x:c>
      <x:c r="E2942" s="15">
        <x:v>44771.48123137894</x:v>
      </x:c>
      <x:c r="F2942" t="s">
        <x:v>99</x:v>
      </x:c>
      <x:c r="G2942" s="6">
        <x:v>129.59410091752392</x:v>
      </x:c>
      <x:c r="H2942" t="s">
        <x:v>97</x:v>
      </x:c>
      <x:c r="I2942" s="6">
        <x:v>27.260734674475316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18.398</x:v>
      </x:c>
      <x:c r="S2942" s="8">
        <x:v>109474.28323454004</x:v>
      </x:c>
      <x:c r="T2942" s="12">
        <x:v>239277.35116870402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253863</x:v>
      </x:c>
      <x:c r="B2943" s="1">
        <x:v>44782.45221667294</x:v>
      </x:c>
      <x:c r="C2943" s="6">
        <x:v>49.01202980666667</x:v>
      </x:c>
      <x:c r="D2943" s="14" t="s">
        <x:v>94</x:v>
      </x:c>
      <x:c r="E2943" s="15">
        <x:v>44771.48123137894</x:v>
      </x:c>
      <x:c r="F2943" t="s">
        <x:v>99</x:v>
      </x:c>
      <x:c r="G2943" s="6">
        <x:v>129.6281761940248</x:v>
      </x:c>
      <x:c r="H2943" t="s">
        <x:v>97</x:v>
      </x:c>
      <x:c r="I2943" s="6">
        <x:v>27.25343206042453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18.396</x:v>
      </x:c>
      <x:c r="S2943" s="8">
        <x:v>109471.93145628614</x:v>
      </x:c>
      <x:c r="T2943" s="12">
        <x:v>239280.86266336858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253866</x:v>
      </x:c>
      <x:c r="B2944" s="1">
        <x:v>44782.452228435766</x:v>
      </x:c>
      <x:c r="C2944" s="6">
        <x:v>49.02896828666667</x:v>
      </x:c>
      <x:c r="D2944" s="14" t="s">
        <x:v>94</x:v>
      </x:c>
      <x:c r="E2944" s="15">
        <x:v>44771.48123137894</x:v>
      </x:c>
      <x:c r="F2944" t="s">
        <x:v>99</x:v>
      </x:c>
      <x:c r="G2944" s="6">
        <x:v>129.56121538053696</x:v>
      </x:c>
      <x:c r="H2944" t="s">
        <x:v>97</x:v>
      </x:c>
      <x:c r="I2944" s="6">
        <x:v>27.23918750095936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18.403</x:v>
      </x:c>
      <x:c r="S2944" s="8">
        <x:v>109484.92064408652</x:v>
      </x:c>
      <x:c r="T2944" s="12">
        <x:v>239292.64425388497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253878</x:v>
      </x:c>
      <x:c r="B2945" s="1">
        <x:v>44782.452240184626</x:v>
      </x:c>
      <x:c r="C2945" s="6">
        <x:v>49.045886638333336</x:v>
      </x:c>
      <x:c r="D2945" s="14" t="s">
        <x:v>94</x:v>
      </x:c>
      <x:c r="E2945" s="15">
        <x:v>44771.48123137894</x:v>
      </x:c>
      <x:c r="F2945" t="s">
        <x:v>99</x:v>
      </x:c>
      <x:c r="G2945" s="6">
        <x:v>129.5798848212162</x:v>
      </x:c>
      <x:c r="H2945" t="s">
        <x:v>97</x:v>
      </x:c>
      <x:c r="I2945" s="6">
        <x:v>27.243605111035777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18.401</x:v>
      </x:c>
      <x:c r="S2945" s="8">
        <x:v>109485.84441300727</x:v>
      </x:c>
      <x:c r="T2945" s="12">
        <x:v>239291.9849449228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253890</x:v>
      </x:c>
      <x:c r="B2946" s="1">
        <x:v>44782.45225137204</x:v>
      </x:c>
      <x:c r="C2946" s="6">
        <x:v>49.06199651166666</x:v>
      </x:c>
      <x:c r="D2946" s="14" t="s">
        <x:v>94</x:v>
      </x:c>
      <x:c r="E2946" s="15">
        <x:v>44771.48123137894</x:v>
      </x:c>
      <x:c r="F2946" t="s">
        <x:v>99</x:v>
      </x:c>
      <x:c r="G2946" s="6">
        <x:v>129.58201625264485</x:v>
      </x:c>
      <x:c r="H2946" t="s">
        <x:v>97</x:v>
      </x:c>
      <x:c r="I2946" s="6">
        <x:v>27.2419823148216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18.401</x:v>
      </x:c>
      <x:c r="S2946" s="8">
        <x:v>109497.84816304102</x:v>
      </x:c>
      <x:c r="T2946" s="12">
        <x:v>239301.30524156956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253895</x:v>
      </x:c>
      <x:c r="B2947" s="1">
        <x:v>44782.45226314374</x:v>
      </x:c>
      <x:c r="C2947" s="6">
        <x:v>49.078947768333336</x:v>
      </x:c>
      <x:c r="D2947" s="14" t="s">
        <x:v>94</x:v>
      </x:c>
      <x:c r="E2947" s="15">
        <x:v>44771.48123137894</x:v>
      </x:c>
      <x:c r="F2947" t="s">
        <x:v>99</x:v>
      </x:c>
      <x:c r="G2947" s="6">
        <x:v>129.498403877244</x:v>
      </x:c>
      <x:c r="H2947" t="s">
        <x:v>97</x:v>
      </x:c>
      <x:c r="I2947" s="6">
        <x:v>27.259081818051982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18.406</x:v>
      </x:c>
      <x:c r="S2947" s="8">
        <x:v>109505.26267678499</x:v>
      </x:c>
      <x:c r="T2947" s="12">
        <x:v>239297.65848068648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253905</x:v>
      </x:c>
      <x:c r="B2948" s="1">
        <x:v>44782.45227486772</x:v>
      </x:c>
      <x:c r="C2948" s="6">
        <x:v>49.09583029</x:v>
      </x:c>
      <x:c r="D2948" s="14" t="s">
        <x:v>94</x:v>
      </x:c>
      <x:c r="E2948" s="15">
        <x:v>44771.48123137894</x:v>
      </x:c>
      <x:c r="F2948" t="s">
        <x:v>99</x:v>
      </x:c>
      <x:c r="G2948" s="6">
        <x:v>129.5352499982629</x:v>
      </x:c>
      <x:c r="H2948" t="s">
        <x:v>97</x:v>
      </x:c>
      <x:c r="I2948" s="6">
        <x:v>27.249645526059794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18.404</x:v>
      </x:c>
      <x:c r="S2948" s="8">
        <x:v>109494.49986097557</x:v>
      </x:c>
      <x:c r="T2948" s="12">
        <x:v>239291.58835559007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253917</x:v>
      </x:c>
      <x:c r="B2949" s="1">
        <x:v>44782.45228603414</x:v>
      </x:c>
      <x:c r="C2949" s="6">
        <x:v>49.111909931666666</x:v>
      </x:c>
      <x:c r="D2949" s="14" t="s">
        <x:v>94</x:v>
      </x:c>
      <x:c r="E2949" s="15">
        <x:v>44771.48123137894</x:v>
      </x:c>
      <x:c r="F2949" t="s">
        <x:v>99</x:v>
      </x:c>
      <x:c r="G2949" s="6">
        <x:v>129.58189929515584</x:v>
      </x:c>
      <x:c r="H2949" t="s">
        <x:v>97</x:v>
      </x:c>
      <x:c r="I2949" s="6">
        <x:v>27.2513885334115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18.4</x:v>
      </x:c>
      <x:c r="S2949" s="8">
        <x:v>109489.87244149097</x:v>
      </x:c>
      <x:c r="T2949" s="12">
        <x:v>239292.50512242477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253919</x:v>
      </x:c>
      <x:c r="B2950" s="1">
        <x:v>44782.45229781105</x:v>
      </x:c>
      <x:c r="C2950" s="6">
        <x:v>49.12886868166667</x:v>
      </x:c>
      <x:c r="D2950" s="14" t="s">
        <x:v>94</x:v>
      </x:c>
      <x:c r="E2950" s="15">
        <x:v>44771.48123137894</x:v>
      </x:c>
      <x:c r="F2950" t="s">
        <x:v>99</x:v>
      </x:c>
      <x:c r="G2950" s="6">
        <x:v>129.59173272262302</x:v>
      </x:c>
      <x:c r="H2950" t="s">
        <x:v>97</x:v>
      </x:c>
      <x:c r="I2950" s="6">
        <x:v>27.262537791501472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18.398</x:v>
      </x:c>
      <x:c r="S2950" s="8">
        <x:v>109499.60842003596</x:v>
      </x:c>
      <x:c r="T2950" s="12">
        <x:v>239292.68743984864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253929</x:v>
      </x:c>
      <x:c r="B2951" s="1">
        <x:v>44782.45230956445</x:v>
      </x:c>
      <x:c r="C2951" s="6">
        <x:v>49.145793575</x:v>
      </x:c>
      <x:c r="D2951" s="14" t="s">
        <x:v>94</x:v>
      </x:c>
      <x:c r="E2951" s="15">
        <x:v>44771.48123137894</x:v>
      </x:c>
      <x:c r="F2951" t="s">
        <x:v>99</x:v>
      </x:c>
      <x:c r="G2951" s="6">
        <x:v>129.5714011786486</x:v>
      </x:c>
      <x:c r="H2951" t="s">
        <x:v>97</x:v>
      </x:c>
      <x:c r="I2951" s="6">
        <x:v>27.25938233734132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18.4</x:v>
      </x:c>
      <x:c r="S2951" s="8">
        <x:v>109499.912762452</x:v>
      </x:c>
      <x:c r="T2951" s="12">
        <x:v>239293.3557601356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253944</x:v>
      </x:c>
      <x:c r="B2952" s="1">
        <x:v>44782.45232075209</x:v>
      </x:c>
      <x:c r="C2952" s="6">
        <x:v>49.16190379166667</x:v>
      </x:c>
      <x:c r="D2952" s="14" t="s">
        <x:v>94</x:v>
      </x:c>
      <x:c r="E2952" s="15">
        <x:v>44771.48123137894</x:v>
      </x:c>
      <x:c r="F2952" t="s">
        <x:v>99</x:v>
      </x:c>
      <x:c r="G2952" s="6">
        <x:v>129.6024296145681</x:v>
      </x:c>
      <x:c r="H2952" t="s">
        <x:v>97</x:v>
      </x:c>
      <x:c r="I2952" s="6">
        <x:v>27.254393720625558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18.398</x:v>
      </x:c>
      <x:c r="S2952" s="8">
        <x:v>109501.71097695931</x:v>
      </x:c>
      <x:c r="T2952" s="12">
        <x:v>239312.77943860905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253946</x:v>
      </x:c>
      <x:c r="B2953" s="1">
        <x:v>44782.45233248651</x:v>
      </x:c>
      <x:c r="C2953" s="6">
        <x:v>49.178801355</x:v>
      </x:c>
      <x:c r="D2953" s="14" t="s">
        <x:v>94</x:v>
      </x:c>
      <x:c r="E2953" s="15">
        <x:v>44771.48123137894</x:v>
      </x:c>
      <x:c r="F2953" t="s">
        <x:v>99</x:v>
      </x:c>
      <x:c r="G2953" s="6">
        <x:v>129.60274541125023</x:v>
      </x:c>
      <x:c r="H2953" t="s">
        <x:v>97</x:v>
      </x:c>
      <x:c r="I2953" s="6">
        <x:v>27.254153305549153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18.398</x:v>
      </x:c>
      <x:c r="S2953" s="8">
        <x:v>109484.58531631567</x:v>
      </x:c>
      <x:c r="T2953" s="12">
        <x:v>239300.4762433975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253959</x:v>
      </x:c>
      <x:c r="B2954" s="1">
        <x:v>44782.45234423499</x:v>
      </x:c>
      <x:c r="C2954" s="6">
        <x:v>49.19571915833333</x:v>
      </x:c>
      <x:c r="D2954" s="14" t="s">
        <x:v>94</x:v>
      </x:c>
      <x:c r="E2954" s="15">
        <x:v>44771.48123137894</x:v>
      </x:c>
      <x:c r="F2954" t="s">
        <x:v>99</x:v>
      </x:c>
      <x:c r="G2954" s="6">
        <x:v>129.59263752450482</x:v>
      </x:c>
      <x:c r="H2954" t="s">
        <x:v>97</x:v>
      </x:c>
      <x:c r="I2954" s="6">
        <x:v>27.252530504235892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18.399</x:v>
      </x:c>
      <x:c r="S2954" s="8">
        <x:v>109477.81284397285</x:v>
      </x:c>
      <x:c r="T2954" s="12">
        <x:v>239286.98531763995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253971</x:v>
      </x:c>
      <x:c r="B2955" s="1">
        <x:v>44782.4523554305</x:v>
      </x:c>
      <x:c r="C2955" s="6">
        <x:v>49.21184070333333</x:v>
      </x:c>
      <x:c r="D2955" s="14" t="s">
        <x:v>94</x:v>
      </x:c>
      <x:c r="E2955" s="15">
        <x:v>44771.48123137894</x:v>
      </x:c>
      <x:c r="F2955" t="s">
        <x:v>99</x:v>
      </x:c>
      <x:c r="G2955" s="6">
        <x:v>129.58833518404305</x:v>
      </x:c>
      <x:c r="H2955" t="s">
        <x:v>97</x:v>
      </x:c>
      <x:c r="I2955" s="6">
        <x:v>27.255806159545955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18.399</x:v>
      </x:c>
      <x:c r="S2955" s="8">
        <x:v>109496.84368837623</x:v>
      </x:c>
      <x:c r="T2955" s="12">
        <x:v>239308.41235948642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253981</x:v>
      </x:c>
      <x:c r="B2956" s="1">
        <x:v>44782.45236718812</x:v>
      </x:c>
      <x:c r="C2956" s="6">
        <x:v>49.228771671666664</x:v>
      </x:c>
      <x:c r="D2956" s="14" t="s">
        <x:v>94</x:v>
      </x:c>
      <x:c r="E2956" s="15">
        <x:v>44771.48123137894</x:v>
      </x:c>
      <x:c r="F2956" t="s">
        <x:v>99</x:v>
      </x:c>
      <x:c r="G2956" s="6">
        <x:v>129.57724206952318</x:v>
      </x:c>
      <x:c r="H2956" t="s">
        <x:v>97</x:v>
      </x:c>
      <x:c r="I2956" s="6">
        <x:v>27.25493465460977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18.4</x:v>
      </x:c>
      <x:c r="S2956" s="8">
        <x:v>109488.81003004796</x:v>
      </x:c>
      <x:c r="T2956" s="12">
        <x:v>239300.05040361278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253998</x:v>
      </x:c>
      <x:c r="B2957" s="1">
        <x:v>44782.45237894485</x:v>
      </x:c>
      <x:c r="C2957" s="6">
        <x:v>49.245701358333335</x:v>
      </x:c>
      <x:c r="D2957" s="14" t="s">
        <x:v>94</x:v>
      </x:c>
      <x:c r="E2957" s="15">
        <x:v>44771.48123137894</x:v>
      </x:c>
      <x:c r="F2957" t="s">
        <x:v>99</x:v>
      </x:c>
      <x:c r="G2957" s="6">
        <x:v>129.61679959888767</x:v>
      </x:c>
      <x:c r="H2957" t="s">
        <x:v>97</x:v>
      </x:c>
      <x:c r="I2957" s="6">
        <x:v>27.243454852094146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18.398</x:v>
      </x:c>
      <x:c r="S2957" s="8">
        <x:v>109498.24298412677</x:v>
      </x:c>
      <x:c r="T2957" s="12">
        <x:v>239300.9825893136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253993</x:v>
      </x:c>
      <x:c r="B2958" s="1">
        <x:v>44782.45239011378</x:v>
      </x:c>
      <x:c r="C2958" s="6">
        <x:v>49.26178461833333</x:v>
      </x:c>
      <x:c r="D2958" s="14" t="s">
        <x:v>94</x:v>
      </x:c>
      <x:c r="E2958" s="15">
        <x:v>44771.48123137894</x:v>
      </x:c>
      <x:c r="F2958" t="s">
        <x:v>99</x:v>
      </x:c>
      <x:c r="G2958" s="6">
        <x:v>129.57179378205572</x:v>
      </x:c>
      <x:c r="H2958" t="s">
        <x:v>97</x:v>
      </x:c>
      <x:c r="I2958" s="6">
        <x:v>27.249765733434742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18.401</x:v>
      </x:c>
      <x:c r="S2958" s="8">
        <x:v>109494.82469947022</x:v>
      </x:c>
      <x:c r="T2958" s="12">
        <x:v>239295.768185066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254000</x:v>
      </x:c>
      <x:c r="B2959" s="1">
        <x:v>44782.45240184933</x:v>
      </x:c>
      <x:c r="C2959" s="6">
        <x:v>49.27868381</x:v>
      </x:c>
      <x:c r="D2959" s="14" t="s">
        <x:v>94</x:v>
      </x:c>
      <x:c r="E2959" s="15">
        <x:v>44771.48123137894</x:v>
      </x:c>
      <x:c r="F2959" t="s">
        <x:v>99</x:v>
      </x:c>
      <x:c r="G2959" s="6">
        <x:v>129.48700599674407</x:v>
      </x:c>
      <x:c r="H2959" t="s">
        <x:v>97</x:v>
      </x:c>
      <x:c r="I2959" s="6">
        <x:v>27.249134644766855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18.407999999999998</x:v>
      </x:c>
      <x:c r="S2959" s="8">
        <x:v>109514.56438306191</x:v>
      </x:c>
      <x:c r="T2959" s="12">
        <x:v>239302.1785957732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254017</x:v>
      </x:c>
      <x:c r="B2960" s="1">
        <x:v>44782.452413590465</x:v>
      </x:c>
      <x:c r="C2960" s="6">
        <x:v>49.295591048333335</x:v>
      </x:c>
      <x:c r="D2960" s="14" t="s">
        <x:v>94</x:v>
      </x:c>
      <x:c r="E2960" s="15">
        <x:v>44771.48123137894</x:v>
      </x:c>
      <x:c r="F2960" t="s">
        <x:v>99</x:v>
      </x:c>
      <x:c r="G2960" s="6">
        <x:v>129.516194198575</x:v>
      </x:c>
      <x:c r="H2960" t="s">
        <x:v>97</x:v>
      </x:c>
      <x:c r="I2960" s="6">
        <x:v>27.254844498939747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18.404999999999998</x:v>
      </x:c>
      <x:c r="S2960" s="8">
        <x:v>109490.97706316411</x:v>
      </x:c>
      <x:c r="T2960" s="12">
        <x:v>239302.51684407907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254019</x:v>
      </x:c>
      <x:c r="B2961" s="1">
        <x:v>44782.45242535613</x:v>
      </x:c>
      <x:c r="C2961" s="6">
        <x:v>49.31253360666667</x:v>
      </x:c>
      <x:c r="D2961" s="14" t="s">
        <x:v>94</x:v>
      </x:c>
      <x:c r="E2961" s="15">
        <x:v>44771.48123137894</x:v>
      </x:c>
      <x:c r="F2961" t="s">
        <x:v>99</x:v>
      </x:c>
      <x:c r="G2961" s="6">
        <x:v>129.52617534531012</x:v>
      </x:c>
      <x:c r="H2961" t="s">
        <x:v>97</x:v>
      </x:c>
      <x:c r="I2961" s="6">
        <x:v>27.247241379474417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18.404999999999998</x:v>
      </x:c>
      <x:c r="S2961" s="8">
        <x:v>109484.38017929245</x:v>
      </x:c>
      <x:c r="T2961" s="12">
        <x:v>239305.04761507513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254027</x:v>
      </x:c>
      <x:c r="B2962" s="1">
        <x:v>44782.45243650861</x:v>
      </x:c>
      <x:c r="C2962" s="6">
        <x:v>49.328593176666665</x:v>
      </x:c>
      <x:c r="D2962" s="14" t="s">
        <x:v>94</x:v>
      </x:c>
      <x:c r="E2962" s="15">
        <x:v>44771.48123137894</x:v>
      </x:c>
      <x:c r="F2962" t="s">
        <x:v>99</x:v>
      </x:c>
      <x:c r="G2962" s="6">
        <x:v>129.60037254621898</x:v>
      </x:c>
      <x:c r="H2962" t="s">
        <x:v>97</x:v>
      </x:c>
      <x:c r="I2962" s="6">
        <x:v>27.228008268780286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18.401</x:v>
      </x:c>
      <x:c r="S2962" s="8">
        <x:v>109479.89173001882</x:v>
      </x:c>
      <x:c r="T2962" s="12">
        <x:v>239310.9651988163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254041</x:v>
      </x:c>
      <x:c r="B2963" s="1">
        <x:v>44782.452448266115</x:v>
      </x:c>
      <x:c r="C2963" s="6">
        <x:v>49.34552397666667</x:v>
      </x:c>
      <x:c r="D2963" s="14" t="s">
        <x:v>94</x:v>
      </x:c>
      <x:c r="E2963" s="15">
        <x:v>44771.48123137894</x:v>
      </x:c>
      <x:c r="F2963" t="s">
        <x:v>99</x:v>
      </x:c>
      <x:c r="G2963" s="6">
        <x:v>129.58860826250867</x:v>
      </x:c>
      <x:c r="H2963" t="s">
        <x:v>97</x:v>
      </x:c>
      <x:c r="I2963" s="6">
        <x:v>27.227647649007395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18.401999999999997</x:v>
      </x:c>
      <x:c r="S2963" s="8">
        <x:v>109476.23468386527</x:v>
      </x:c>
      <x:c r="T2963" s="12">
        <x:v>239307.110411164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254046</x:v>
      </x:c>
      <x:c r="B2964" s="1">
        <x:v>44782.45246000924</x:v>
      </x:c>
      <x:c r="C2964" s="6">
        <x:v>49.36243408</x:v>
      </x:c>
      <x:c r="D2964" s="14" t="s">
        <x:v>94</x:v>
      </x:c>
      <x:c r="E2964" s="15">
        <x:v>44771.48123137894</x:v>
      </x:c>
      <x:c r="F2964" t="s">
        <x:v>99</x:v>
      </x:c>
      <x:c r="G2964" s="6">
        <x:v>129.61565237737136</x:v>
      </x:c>
      <x:c r="H2964" t="s">
        <x:v>97</x:v>
      </x:c>
      <x:c r="I2964" s="6">
        <x:v>27.225694292576463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18.4</x:v>
      </x:c>
      <x:c r="S2964" s="8">
        <x:v>109475.71290569681</x:v>
      </x:c>
      <x:c r="T2964" s="12">
        <x:v>239299.5643424494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254054</x:v>
      </x:c>
      <x:c r="B2965" s="1">
        <x:v>44782.45247117374</x:v>
      </x:c>
      <x:c r="C2965" s="6">
        <x:v>49.37851096</x:v>
      </x:c>
      <x:c r="D2965" s="14" t="s">
        <x:v>94</x:v>
      </x:c>
      <x:c r="E2965" s="15">
        <x:v>44771.48123137894</x:v>
      </x:c>
      <x:c r="F2965" t="s">
        <x:v>99</x:v>
      </x:c>
      <x:c r="G2965" s="6">
        <x:v>129.62031600896978</x:v>
      </x:c>
      <x:c r="H2965" t="s">
        <x:v>97</x:v>
      </x:c>
      <x:c r="I2965" s="6">
        <x:v>27.250096303736882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18.397</x:v>
      </x:c>
      <x:c r="S2965" s="8">
        <x:v>109482.32363109782</x:v>
      </x:c>
      <x:c r="T2965" s="12">
        <x:v>239301.0431250265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254063</x:v>
      </x:c>
      <x:c r="B2966" s="1">
        <x:v>44782.45248292439</x:v>
      </x:c>
      <x:c r="C2966" s="6">
        <x:v>49.39543190166667</x:v>
      </x:c>
      <x:c r="D2966" s="14" t="s">
        <x:v>94</x:v>
      </x:c>
      <x:c r="E2966" s="15">
        <x:v>44771.48123137894</x:v>
      </x:c>
      <x:c r="F2966" t="s">
        <x:v>99</x:v>
      </x:c>
      <x:c r="G2966" s="6">
        <x:v>129.64966443562645</x:v>
      </x:c>
      <x:c r="H2966" t="s">
        <x:v>97</x:v>
      </x:c>
      <x:c r="I2966" s="6">
        <x:v>27.255716003852285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18.394</x:v>
      </x:c>
      <x:c r="S2966" s="8">
        <x:v>109464.9670901297</x:v>
      </x:c>
      <x:c r="T2966" s="12">
        <x:v>239303.4277228802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254074</x:v>
      </x:c>
      <x:c r="B2967" s="1">
        <x:v>44782.45249466894</x:v>
      </x:c>
      <x:c r="C2967" s="6">
        <x:v>49.412344063333336</x:v>
      </x:c>
      <x:c r="D2967" s="14" t="s">
        <x:v>94</x:v>
      </x:c>
      <x:c r="E2967" s="15">
        <x:v>44771.48123137894</x:v>
      </x:c>
      <x:c r="F2967" t="s">
        <x:v>99</x:v>
      </x:c>
      <x:c r="G2967" s="6">
        <x:v>129.59492980195054</x:v>
      </x:c>
      <x:c r="H2967" t="s">
        <x:v>97</x:v>
      </x:c>
      <x:c r="I2967" s="6">
        <x:v>27.260103583744694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18.398</x:v>
      </x:c>
      <x:c r="S2967" s="8">
        <x:v>109455.9476826057</x:v>
      </x:c>
      <x:c r="T2967" s="12">
        <x:v>239300.80206409606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254088</x:v>
      </x:c>
      <x:c r="B2968" s="1">
        <x:v>44782.45250580609</x:v>
      </x:c>
      <x:c r="C2968" s="6">
        <x:v>49.428381556666665</x:v>
      </x:c>
      <x:c r="D2968" s="14" t="s">
        <x:v>94</x:v>
      </x:c>
      <x:c r="E2968" s="15">
        <x:v>44771.48123137894</x:v>
      </x:c>
      <x:c r="F2968" t="s">
        <x:v>99</x:v>
      </x:c>
      <x:c r="G2968" s="6">
        <x:v>129.6209953201763</x:v>
      </x:c>
      <x:c r="H2968" t="s">
        <x:v>97</x:v>
      </x:c>
      <x:c r="I2968" s="6">
        <x:v>27.268217616465336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18.395</x:v>
      </x:c>
      <x:c r="S2968" s="8">
        <x:v>109450.44493343106</x:v>
      </x:c>
      <x:c r="T2968" s="12">
        <x:v>239304.29165821694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254097</x:v>
      </x:c>
      <x:c r="B2969" s="1">
        <x:v>44782.452517550955</x:v>
      </x:c>
      <x:c r="C2969" s="6">
        <x:v>49.44529415</x:v>
      </x:c>
      <x:c r="D2969" s="14" t="s">
        <x:v>94</x:v>
      </x:c>
      <x:c r="E2969" s="15">
        <x:v>44771.48123137894</x:v>
      </x:c>
      <x:c r="F2969" t="s">
        <x:v>99</x:v>
      </x:c>
      <x:c r="G2969" s="6">
        <x:v>129.6382136512469</x:v>
      </x:c>
      <x:c r="H2969" t="s">
        <x:v>97</x:v>
      </x:c>
      <x:c r="I2969" s="6">
        <x:v>27.264431065421377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18.394</x:v>
      </x:c>
      <x:c r="S2969" s="8">
        <x:v>109444.2968256857</x:v>
      </x:c>
      <x:c r="T2969" s="12">
        <x:v>239304.09518094035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254107</x:v>
      </x:c>
      <x:c r="B2970" s="1">
        <x:v>44782.45252929851</x:v>
      </x:c>
      <x:c r="C2970" s="6">
        <x:v>49.462210635</x:v>
      </x:c>
      <x:c r="D2970" s="14" t="s">
        <x:v>94</x:v>
      </x:c>
      <x:c r="E2970" s="15">
        <x:v>44771.48123137894</x:v>
      </x:c>
      <x:c r="F2970" t="s">
        <x:v>99</x:v>
      </x:c>
      <x:c r="G2970" s="6">
        <x:v>129.6859298118715</x:v>
      </x:c>
      <x:c r="H2970" t="s">
        <x:v>97</x:v>
      </x:c>
      <x:c r="I2970" s="6">
        <x:v>27.246760550363888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18.392</x:v>
      </x:c>
      <x:c r="S2970" s="8">
        <x:v>109443.68638192437</x:v>
      </x:c>
      <x:c r="T2970" s="12">
        <x:v>239308.592811809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254112</x:v>
      </x:c>
      <x:c r="B2971" s="1">
        <x:v>44782.452541074854</x:v>
      </x:c>
      <x:c r="C2971" s="6">
        <x:v>49.479168565</x:v>
      </x:c>
      <x:c r="D2971" s="14" t="s">
        <x:v>94</x:v>
      </x:c>
      <x:c r="E2971" s="15">
        <x:v>44771.48123137894</x:v>
      </x:c>
      <x:c r="F2971" t="s">
        <x:v>99</x:v>
      </x:c>
      <x:c r="G2971" s="6">
        <x:v>129.67672655133038</x:v>
      </x:c>
      <x:c r="H2971" t="s">
        <x:v>97</x:v>
      </x:c>
      <x:c r="I2971" s="6">
        <x:v>27.253762631087284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18.392</x:v>
      </x:c>
      <x:c r="S2971" s="8">
        <x:v>109446.22667042741</x:v>
      </x:c>
      <x:c r="T2971" s="12">
        <x:v>239302.86500768614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254117</x:v>
      </x:c>
      <x:c r="B2972" s="1">
        <x:v>44782.45255224888</x:v>
      </x:c>
      <x:c r="C2972" s="6">
        <x:v>49.49525915833333</x:v>
      </x:c>
      <x:c r="D2972" s="14" t="s">
        <x:v>94</x:v>
      </x:c>
      <x:c r="E2972" s="15">
        <x:v>44771.48123137894</x:v>
      </x:c>
      <x:c r="F2972" t="s">
        <x:v>99</x:v>
      </x:c>
      <x:c r="G2972" s="6">
        <x:v>129.67273747687568</x:v>
      </x:c>
      <x:c r="H2972" t="s">
        <x:v>97</x:v>
      </x:c>
      <x:c r="I2972" s="6">
        <x:v>27.25679787233412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18.392</x:v>
      </x:c>
      <x:c r="S2972" s="8">
        <x:v>109449.01605578074</x:v>
      </x:c>
      <x:c r="T2972" s="12">
        <x:v>239303.69619058483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254131</x:v>
      </x:c>
      <x:c r="B2973" s="1">
        <x:v>44782.452563999206</x:v>
      </x:c>
      <x:c r="C2973" s="6">
        <x:v>49.51217962333333</x:v>
      </x:c>
      <x:c r="D2973" s="14" t="s">
        <x:v>94</x:v>
      </x:c>
      <x:c r="E2973" s="15">
        <x:v>44771.48123137894</x:v>
      </x:c>
      <x:c r="F2973" t="s">
        <x:v>99</x:v>
      </x:c>
      <x:c r="G2973" s="6">
        <x:v>129.6948622493445</x:v>
      </x:c>
      <x:c r="H2973" t="s">
        <x:v>97</x:v>
      </x:c>
      <x:c r="I2973" s="6">
        <x:v>27.249284903962234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18.391</x:v>
      </x:c>
      <x:c r="S2973" s="8">
        <x:v>109437.17314067541</x:v>
      </x:c>
      <x:c r="T2973" s="12">
        <x:v>239310.95183721752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254139</x:v>
      </x:c>
      <x:c r="B2974" s="1">
        <x:v>44782.45257576646</x:v>
      </x:c>
      <x:c r="C2974" s="6">
        <x:v>49.52912447833334</x:v>
      </x:c>
      <x:c r="D2974" s="14" t="s">
        <x:v>94</x:v>
      </x:c>
      <x:c r="E2974" s="15">
        <x:v>44771.48123137894</x:v>
      </x:c>
      <x:c r="F2974" t="s">
        <x:v>99</x:v>
      </x:c>
      <x:c r="G2974" s="6">
        <x:v>129.68897146042642</x:v>
      </x:c>
      <x:c r="H2974" t="s">
        <x:v>97</x:v>
      </x:c>
      <x:c r="I2974" s="6">
        <x:v>27.244446561233417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18.392</x:v>
      </x:c>
      <x:c r="S2974" s="8">
        <x:v>109432.77151120665</x:v>
      </x:c>
      <x:c r="T2974" s="12">
        <x:v>239309.3630919048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254144</x:v>
      </x:c>
      <x:c r="B2975" s="1">
        <x:v>44782.45258694381</x:v>
      </x:c>
      <x:c r="C2975" s="6">
        <x:v>49.545219851666666</x:v>
      </x:c>
      <x:c r="D2975" s="14" t="s">
        <x:v>94</x:v>
      </x:c>
      <x:c r="E2975" s="15">
        <x:v>44771.48123137894</x:v>
      </x:c>
      <x:c r="F2975" t="s">
        <x:v>99</x:v>
      </x:c>
      <x:c r="G2975" s="6">
        <x:v>129.67657429663794</x:v>
      </x:c>
      <x:c r="H2975" t="s">
        <x:v>97</x:v>
      </x:c>
      <x:c r="I2975" s="6">
        <x:v>27.2631989346537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18.391</x:v>
      </x:c>
      <x:c r="S2975" s="8">
        <x:v>109422.88886466039</x:v>
      </x:c>
      <x:c r="T2975" s="12">
        <x:v>239300.10209983177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254159</x:v>
      </x:c>
      <x:c r="B2976" s="1">
        <x:v>44782.45259868082</x:v>
      </x:c>
      <x:c r="C2976" s="6">
        <x:v>49.562121166666664</x:v>
      </x:c>
      <x:c r="D2976" s="14" t="s">
        <x:v>94</x:v>
      </x:c>
      <x:c r="E2976" s="15">
        <x:v>44771.48123137894</x:v>
      </x:c>
      <x:c r="F2976" t="s">
        <x:v>99</x:v>
      </x:c>
      <x:c r="G2976" s="6">
        <x:v>129.75824798344576</x:v>
      </x:c>
      <x:c r="H2976" t="s">
        <x:v>97</x:v>
      </x:c>
      <x:c r="I2976" s="6">
        <x:v>27.266324340409483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18.384</x:v>
      </x:c>
      <x:c r="S2976" s="8">
        <x:v>109400.82876981745</x:v>
      </x:c>
      <x:c r="T2976" s="12">
        <x:v>239308.8042384692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254166</x:v>
      </x:c>
      <x:c r="B2977" s="1">
        <x:v>44782.45261045442</x:v>
      </x:c>
      <x:c r="C2977" s="6">
        <x:v>49.57907514</x:v>
      </x:c>
      <x:c r="D2977" s="14" t="s">
        <x:v>94</x:v>
      </x:c>
      <x:c r="E2977" s="15">
        <x:v>44771.48123137894</x:v>
      </x:c>
      <x:c r="F2977" t="s">
        <x:v>99</x:v>
      </x:c>
      <x:c r="G2977" s="6">
        <x:v>129.71850504452138</x:v>
      </x:c>
      <x:c r="H2977" t="s">
        <x:v>97</x:v>
      </x:c>
      <x:c r="I2977" s="6">
        <x:v>27.259262129622584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18.387999999999998</x:v>
      </x:c>
      <x:c r="S2977" s="8">
        <x:v>109389.94095482482</x:v>
      </x:c>
      <x:c r="T2977" s="12">
        <x:v>239310.8896683242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254178</x:v>
      </x:c>
      <x:c r="B2978" s="1">
        <x:v>44782.45262164499</x:v>
      </x:c>
      <x:c r="C2978" s="6">
        <x:v>49.595189561666665</x:v>
      </x:c>
      <x:c r="D2978" s="14" t="s">
        <x:v>94</x:v>
      </x:c>
      <x:c r="E2978" s="15">
        <x:v>44771.48123137894</x:v>
      </x:c>
      <x:c r="F2978" t="s">
        <x:v>99</x:v>
      </x:c>
      <x:c r="G2978" s="6">
        <x:v>129.7119865127041</x:v>
      </x:c>
      <x:c r="H2978" t="s">
        <x:v>97</x:v>
      </x:c>
      <x:c r="I2978" s="6">
        <x:v>27.264220701599697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18.387999999999998</x:v>
      </x:c>
      <x:c r="S2978" s="8">
        <x:v>109382.38856241148</x:v>
      </x:c>
      <x:c r="T2978" s="12">
        <x:v>239304.35001789551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254187</x:v>
      </x:c>
      <x:c r="B2979" s="1">
        <x:v>44782.45263340399</x:v>
      </x:c>
      <x:c r="C2979" s="6">
        <x:v>49.61212252333333</x:v>
      </x:c>
      <x:c r="D2979" s="14" t="s">
        <x:v>94</x:v>
      </x:c>
      <x:c r="E2979" s="15">
        <x:v>44771.48123137894</x:v>
      </x:c>
      <x:c r="F2979" t="s">
        <x:v>99</x:v>
      </x:c>
      <x:c r="G2979" s="6">
        <x:v>129.77418402599392</x:v>
      </x:c>
      <x:c r="H2979" t="s">
        <x:v>97</x:v>
      </x:c>
      <x:c r="I2979" s="6">
        <x:v>27.263529506279156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18.383</x:v>
      </x:c>
      <x:c r="S2979" s="8">
        <x:v>109385.50029541482</x:v>
      </x:c>
      <x:c r="T2979" s="12">
        <x:v>239306.5893798126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254197</x:v>
      </x:c>
      <x:c r="B2980" s="1">
        <x:v>44782.452645133344</x:v>
      </x:c>
      <x:c r="C2980" s="6">
        <x:v>49.629012785</x:v>
      </x:c>
      <x:c r="D2980" s="14" t="s">
        <x:v>94</x:v>
      </x:c>
      <x:c r="E2980" s="15">
        <x:v>44771.48123137894</x:v>
      </x:c>
      <x:c r="F2980" t="s">
        <x:v>99</x:v>
      </x:c>
      <x:c r="G2980" s="6">
        <x:v>129.72400414638545</x:v>
      </x:c>
      <x:c r="H2980" t="s">
        <x:v>97</x:v>
      </x:c>
      <x:c r="I2980" s="6">
        <x:v>27.264401013445877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18.387</x:v>
      </x:c>
      <x:c r="S2980" s="8">
        <x:v>109378.89038257173</x:v>
      </x:c>
      <x:c r="T2980" s="12">
        <x:v>239317.1650098329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254204</x:v>
      </x:c>
      <x:c r="B2981" s="1">
        <x:v>44782.4526562871</x:v>
      </x:c>
      <x:c r="C2981" s="6">
        <x:v>49.645074208333334</x:v>
      </x:c>
      <x:c r="D2981" s="14" t="s">
        <x:v>94</x:v>
      </x:c>
      <x:c r="E2981" s="15">
        <x:v>44771.48123137894</x:v>
      </x:c>
      <x:c r="F2981" t="s">
        <x:v>99</x:v>
      </x:c>
      <x:c r="G2981" s="6">
        <x:v>129.81131257516824</x:v>
      </x:c>
      <x:c r="H2981" t="s">
        <x:v>97</x:v>
      </x:c>
      <x:c r="I2981" s="6">
        <x:v>27.244626872017307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18.381999999999998</x:v>
      </x:c>
      <x:c r="S2981" s="8">
        <x:v>109379.67002737195</x:v>
      </x:c>
      <x:c r="T2981" s="12">
        <x:v>239302.2435772812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254215</x:v>
      </x:c>
      <x:c r="B2982" s="1">
        <x:v>44782.45266814239</x:v>
      </x:c>
      <x:c r="C2982" s="6">
        <x:v>49.66214582</x:v>
      </x:c>
      <x:c r="D2982" s="14" t="s">
        <x:v>94</x:v>
      </x:c>
      <x:c r="E2982" s="15">
        <x:v>44771.48123137894</x:v>
      </x:c>
      <x:c r="F2982" t="s">
        <x:v>99</x:v>
      </x:c>
      <x:c r="G2982" s="6">
        <x:v>129.80058987407583</x:v>
      </x:c>
      <x:c r="H2982" t="s">
        <x:v>97</x:v>
      </x:c>
      <x:c r="I2982" s="6">
        <x:v>27.243454852094146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18.383</x:v>
      </x:c>
      <x:c r="S2982" s="8">
        <x:v>109371.4010009364</x:v>
      </x:c>
      <x:c r="T2982" s="12">
        <x:v>239308.86073544476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254218</x:v>
      </x:c>
      <x:c r="B2983" s="1">
        <x:v>44782.45267985731</x:v>
      </x:c>
      <x:c r="C2983" s="6">
        <x:v>49.679015316666664</x:v>
      </x:c>
      <x:c r="D2983" s="14" t="s">
        <x:v>94</x:v>
      </x:c>
      <x:c r="E2983" s="15">
        <x:v>44771.48123137894</x:v>
      </x:c>
      <x:c r="F2983" t="s">
        <x:v>99</x:v>
      </x:c>
      <x:c r="G2983" s="6">
        <x:v>129.8324453771699</x:v>
      </x:c>
      <x:c r="H2983" t="s">
        <x:v>97</x:v>
      </x:c>
      <x:c r="I2983" s="6">
        <x:v>27.247211327653076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18.38</x:v>
      </x:c>
      <x:c r="S2983" s="8">
        <x:v>109358.8329729882</x:v>
      </x:c>
      <x:c r="T2983" s="12">
        <x:v>239313.6112136323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254229</x:v>
      </x:c>
      <x:c r="B2984" s="1">
        <x:v>44782.45269157485</x:v>
      </x:c>
      <x:c r="C2984" s="6">
        <x:v>49.695888565</x:v>
      </x:c>
      <x:c r="D2984" s="14" t="s">
        <x:v>94</x:v>
      </x:c>
      <x:c r="E2984" s="15">
        <x:v>44771.48123137894</x:v>
      </x:c>
      <x:c r="F2984" t="s">
        <x:v>99</x:v>
      </x:c>
      <x:c r="G2984" s="6">
        <x:v>129.8687925649931</x:v>
      </x:c>
      <x:c r="H2984" t="s">
        <x:v>97</x:v>
      </x:c>
      <x:c r="I2984" s="6">
        <x:v>27.256888028056437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18.375999999999998</x:v>
      </x:c>
      <x:c r="S2984" s="8">
        <x:v>109353.4036279587</x:v>
      </x:c>
      <x:c r="T2984" s="12">
        <x:v>239309.4623804252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254234</x:v>
      </x:c>
      <x:c r="B2985" s="1">
        <x:v>44782.45270273037</x:v>
      </x:c>
      <x:c r="C2985" s="6">
        <x:v>49.71195250666667</x:v>
      </x:c>
      <x:c r="D2985" s="14" t="s">
        <x:v>94</x:v>
      </x:c>
      <x:c r="E2985" s="15">
        <x:v>44771.48123137894</x:v>
      </x:c>
      <x:c r="F2985" t="s">
        <x:v>99</x:v>
      </x:c>
      <x:c r="G2985" s="6">
        <x:v>129.7898852466462</x:v>
      </x:c>
      <x:c r="H2985" t="s">
        <x:v>97</x:v>
      </x:c>
      <x:c r="I2985" s="6">
        <x:v>27.26091498613414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18.381999999999998</x:v>
      </x:c>
      <x:c r="S2985" s="8">
        <x:v>109367.46558958964</x:v>
      </x:c>
      <x:c r="T2985" s="12">
        <x:v>239322.8777805055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254249</x:v>
      </x:c>
      <x:c r="B2986" s="1">
        <x:v>44782.45271449355</x:v>
      </x:c>
      <x:c r="C2986" s="6">
        <x:v>49.728891485</x:v>
      </x:c>
      <x:c r="D2986" s="14" t="s">
        <x:v>94</x:v>
      </x:c>
      <x:c r="E2986" s="15">
        <x:v>44771.48123137894</x:v>
      </x:c>
      <x:c r="F2986" t="s">
        <x:v>99</x:v>
      </x:c>
      <x:c r="G2986" s="6">
        <x:v>129.8172916390793</x:v>
      </x:c>
      <x:c r="H2986" t="s">
        <x:v>97</x:v>
      </x:c>
      <x:c r="I2986" s="6">
        <x:v>27.249405111323995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18.381</x:v>
      </x:c>
      <x:c r="S2986" s="8">
        <x:v>109366.66706759753</x:v>
      </x:c>
      <x:c r="T2986" s="12">
        <x:v>239323.6031956939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254256</x:v>
      </x:c>
      <x:c r="B2987" s="1">
        <x:v>44782.45272624908</x:v>
      </x:c>
      <x:c r="C2987" s="6">
        <x:v>49.74581946</x:v>
      </x:c>
      <x:c r="D2987" s="14" t="s">
        <x:v>94</x:v>
      </x:c>
      <x:c r="E2987" s="15">
        <x:v>44771.48123137894</x:v>
      </x:c>
      <x:c r="F2987" t="s">
        <x:v>99</x:v>
      </x:c>
      <x:c r="G2987" s="6">
        <x:v>129.83497627337994</x:v>
      </x:c>
      <x:c r="H2987" t="s">
        <x:v>97</x:v>
      </x:c>
      <x:c r="I2987" s="6">
        <x:v>27.245288011641605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18.38</x:v>
      </x:c>
      <x:c r="S2987" s="8">
        <x:v>109373.68355164696</x:v>
      </x:c>
      <x:c r="T2987" s="12">
        <x:v>239317.437063918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254268</x:v>
      </x:c>
      <x:c r="B2988" s="1">
        <x:v>44782.45273738142</x:v>
      </x:c>
      <x:c r="C2988" s="6">
        <x:v>49.76185001166667</x:v>
      </x:c>
      <x:c r="D2988" s="14" t="s">
        <x:v>94</x:v>
      </x:c>
      <x:c r="E2988" s="15">
        <x:v>44771.48123137894</x:v>
      </x:c>
      <x:c r="F2988" t="s">
        <x:v>99</x:v>
      </x:c>
      <x:c r="G2988" s="6">
        <x:v>129.75934595018</x:v>
      </x:c>
      <x:c r="H2988" t="s">
        <x:v>97</x:v>
      </x:c>
      <x:c r="I2988" s="6">
        <x:v>27.256166782343826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18.384999999999998</x:v>
      </x:c>
      <x:c r="S2988" s="8">
        <x:v>109383.10193759835</x:v>
      </x:c>
      <x:c r="T2988" s="12">
        <x:v>239317.36150250077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254277</x:v>
      </x:c>
      <x:c r="B2989" s="1">
        <x:v>44782.45274913667</x:v>
      </x:c>
      <x:c r="C2989" s="6">
        <x:v>49.778777575</x:v>
      </x:c>
      <x:c r="D2989" s="14" t="s">
        <x:v>94</x:v>
      </x:c>
      <x:c r="E2989" s="15">
        <x:v>44771.48123137894</x:v>
      </x:c>
      <x:c r="F2989" t="s">
        <x:v>99</x:v>
      </x:c>
      <x:c r="G2989" s="6">
        <x:v>129.8154034101967</x:v>
      </x:c>
      <x:c r="H2989" t="s">
        <x:v>97</x:v>
      </x:c>
      <x:c r="I2989" s="6">
        <x:v>27.260163687619297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18.38</x:v>
      </x:c>
      <x:c r="S2989" s="8">
        <x:v>109378.90346930208</x:v>
      </x:c>
      <x:c r="T2989" s="12">
        <x:v>239314.12258895804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254286</x:v>
      </x:c>
      <x:c r="B2990" s="1">
        <x:v>44782.45276049558</x:v>
      </x:c>
      <x:c r="C2990" s="6">
        <x:v>49.79513441333334</x:v>
      </x:c>
      <x:c r="D2990" s="14" t="s">
        <x:v>94</x:v>
      </x:c>
      <x:c r="E2990" s="15">
        <x:v>44771.48123137894</x:v>
      </x:c>
      <x:c r="F2990" t="s">
        <x:v>99</x:v>
      </x:c>
      <x:c r="G2990" s="6">
        <x:v>129.86559834151987</x:v>
      </x:c>
      <x:c r="H2990" t="s">
        <x:v>97</x:v>
      </x:c>
      <x:c r="I2990" s="6">
        <x:v>27.23134400351728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18.378999999999998</x:v>
      </x:c>
      <x:c r="S2990" s="8">
        <x:v>109381.99108648006</x:v>
      </x:c>
      <x:c r="T2990" s="12">
        <x:v>239321.415362988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254293</x:v>
      </x:c>
      <x:c r="B2991" s="1">
        <x:v>44782.45277224336</x:v>
      </x:c>
      <x:c r="C2991" s="6">
        <x:v>49.81205121666667</x:v>
      </x:c>
      <x:c r="D2991" s="14" t="s">
        <x:v>94</x:v>
      </x:c>
      <x:c r="E2991" s="15">
        <x:v>44771.48123137894</x:v>
      </x:c>
      <x:c r="F2991" t="s">
        <x:v>99</x:v>
      </x:c>
      <x:c r="G2991" s="6">
        <x:v>129.81581268397673</x:v>
      </x:c>
      <x:c r="H2991" t="s">
        <x:v>97</x:v>
      </x:c>
      <x:c r="I2991" s="6">
        <x:v>27.23188493378666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18.383</x:v>
      </x:c>
      <x:c r="S2991" s="8">
        <x:v>109383.22706361956</x:v>
      </x:c>
      <x:c r="T2991" s="12">
        <x:v>239329.60896120974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254305</x:v>
      </x:c>
      <x:c r="B2992" s="1">
        <x:v>44782.45278400727</x:v>
      </x:c>
      <x:c r="C2992" s="6">
        <x:v>49.82899124</x:v>
      </x:c>
      <x:c r="D2992" s="14" t="s">
        <x:v>94</x:v>
      </x:c>
      <x:c r="E2992" s="15">
        <x:v>44771.48123137894</x:v>
      </x:c>
      <x:c r="F2992" t="s">
        <x:v>99</x:v>
      </x:c>
      <x:c r="G2992" s="6">
        <x:v>129.87190658400633</x:v>
      </x:c>
      <x:c r="H2992" t="s">
        <x:v>97</x:v>
      </x:c>
      <x:c r="I2992" s="6">
        <x:v>27.24519785623079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18.377</x:v>
      </x:c>
      <x:c r="S2992" s="8">
        <x:v>109376.25695817523</x:v>
      </x:c>
      <x:c r="T2992" s="12">
        <x:v>239326.5384825042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254311</x:v>
      </x:c>
      <x:c r="B2993" s="1">
        <x:v>44782.452795184545</x:v>
      </x:c>
      <x:c r="C2993" s="6">
        <x:v>49.845086525</x:v>
      </x:c>
      <x:c r="D2993" s="14" t="s">
        <x:v>94</x:v>
      </x:c>
      <x:c r="E2993" s="15">
        <x:v>44771.48123137894</x:v>
      </x:c>
      <x:c r="F2993" t="s">
        <x:v>99</x:v>
      </x:c>
      <x:c r="G2993" s="6">
        <x:v>129.8159387678373</x:v>
      </x:c>
      <x:c r="H2993" t="s">
        <x:v>97</x:v>
      </x:c>
      <x:c r="I2993" s="6">
        <x:v>27.24111081347519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18.381999999999998</x:v>
      </x:c>
      <x:c r="S2993" s="8">
        <x:v>109378.70160562366</x:v>
      </x:c>
      <x:c r="T2993" s="12">
        <x:v>239325.90295417074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254323</x:v>
      </x:c>
      <x:c r="B2994" s="1">
        <x:v>44782.45280693104</x:v>
      </x:c>
      <x:c r="C2994" s="6">
        <x:v>49.862001473333336</x:v>
      </x:c>
      <x:c r="D2994" s="14" t="s">
        <x:v>94</x:v>
      </x:c>
      <x:c r="E2994" s="15">
        <x:v>44771.48123137894</x:v>
      </x:c>
      <x:c r="F2994" t="s">
        <x:v>99</x:v>
      </x:c>
      <x:c r="G2994" s="6">
        <x:v>129.7843734964785</x:v>
      </x:c>
      <x:c r="H2994" t="s">
        <x:v>97</x:v>
      </x:c>
      <x:c r="I2994" s="6">
        <x:v>27.246460032204595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18.384</x:v>
      </x:c>
      <x:c r="S2994" s="8">
        <x:v>109373.32956764215</x:v>
      </x:c>
      <x:c r="T2994" s="12">
        <x:v>239324.17686139906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254327</x:v>
      </x:c>
      <x:c r="B2995" s="1">
        <x:v>44782.452818658974</x:v>
      </x:c>
      <x:c r="C2995" s="6">
        <x:v>49.87888969666667</x:v>
      </x:c>
      <x:c r="D2995" s="14" t="s">
        <x:v>94</x:v>
      </x:c>
      <x:c r="E2995" s="15">
        <x:v>44771.48123137894</x:v>
      </x:c>
      <x:c r="F2995" t="s">
        <x:v>99</x:v>
      </x:c>
      <x:c r="G2995" s="6">
        <x:v>129.77022278850606</x:v>
      </x:c>
      <x:c r="H2995" t="s">
        <x:v>97</x:v>
      </x:c>
      <x:c r="I2995" s="6">
        <x:v>27.257218599059797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18.384</x:v>
      </x:c>
      <x:c r="S2995" s="8">
        <x:v>109386.98070368519</x:v>
      </x:c>
      <x:c r="T2995" s="12">
        <x:v>239328.84688379613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254335</x:v>
      </x:c>
      <x:c r="B2996" s="1">
        <x:v>44782.45283042276</x:v>
      </x:c>
      <x:c r="C2996" s="6">
        <x:v>49.895829545</x:v>
      </x:c>
      <x:c r="D2996" s="14" t="s">
        <x:v>94</x:v>
      </x:c>
      <x:c r="E2996" s="15">
        <x:v>44771.48123137894</x:v>
      </x:c>
      <x:c r="F2996" t="s">
        <x:v>99</x:v>
      </x:c>
      <x:c r="G2996" s="6">
        <x:v>129.78394687244568</x:v>
      </x:c>
      <x:c r="H2996" t="s">
        <x:v>97</x:v>
      </x:c>
      <x:c r="I2996" s="6">
        <x:v>27.256106678541528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18.383</x:v>
      </x:c>
      <x:c r="S2996" s="8">
        <x:v>109387.03420433972</x:v>
      </x:c>
      <x:c r="T2996" s="12">
        <x:v>239335.13166672614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254349</x:v>
      </x:c>
      <x:c r="B2997" s="1">
        <x:v>44782.4528415961</x:v>
      </x:c>
      <x:c r="C2997" s="6">
        <x:v>49.911919168333334</x:v>
      </x:c>
      <x:c r="D2997" s="14" t="s">
        <x:v>94</x:v>
      </x:c>
      <x:c r="E2997" s="15">
        <x:v>44771.48123137894</x:v>
      </x:c>
      <x:c r="F2997" t="s">
        <x:v>99</x:v>
      </x:c>
      <x:c r="G2997" s="6">
        <x:v>129.806046036284</x:v>
      </x:c>
      <x:c r="H2997" t="s">
        <x:v>97</x:v>
      </x:c>
      <x:c r="I2997" s="6">
        <x:v>27.239307707959597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18.383</x:v>
      </x:c>
      <x:c r="S2997" s="8">
        <x:v>109379.21666562457</x:v>
      </x:c>
      <x:c r="T2997" s="12">
        <x:v>239323.56194173265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254356</x:v>
      </x:c>
      <x:c r="B2998" s="1">
        <x:v>44782.45285334981</x:v>
      </x:c>
      <x:c r="C2998" s="6">
        <x:v>49.9288445</x:v>
      </x:c>
      <x:c r="D2998" s="14" t="s">
        <x:v>94</x:v>
      </x:c>
      <x:c r="E2998" s="15">
        <x:v>44771.48123137894</x:v>
      </x:c>
      <x:c r="F2998" t="s">
        <x:v>99</x:v>
      </x:c>
      <x:c r="G2998" s="6">
        <x:v>129.78892755848156</x:v>
      </x:c>
      <x:c r="H2998" t="s">
        <x:v>97</x:v>
      </x:c>
      <x:c r="I2998" s="6">
        <x:v>27.25232014116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18.383</x:v>
      </x:c>
      <x:c r="S2998" s="8">
        <x:v>109397.04271620407</x:v>
      </x:c>
      <x:c r="T2998" s="12">
        <x:v>239331.77159403954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254364</x:v>
      </x:c>
      <x:c r="B2999" s="1">
        <x:v>44782.45286510028</x:v>
      </x:c>
      <x:c r="C2999" s="6">
        <x:v>49.94576518</x:v>
      </x:c>
      <x:c r="D2999" s="14" t="s">
        <x:v>94</x:v>
      </x:c>
      <x:c r="E2999" s="15">
        <x:v>44771.48123137894</x:v>
      </x:c>
      <x:c r="F2999" t="s">
        <x:v>99</x:v>
      </x:c>
      <x:c r="G2999" s="6">
        <x:v>129.72106667705722</x:v>
      </x:c>
      <x:c r="H2999" t="s">
        <x:v>97</x:v>
      </x:c>
      <x:c r="I2999" s="6">
        <x:v>27.24799267509752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18.389</x:v>
      </x:c>
      <x:c r="S2999" s="8">
        <x:v>109407.38608891376</x:v>
      </x:c>
      <x:c r="T2999" s="12">
        <x:v>239322.51887077917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254374</x:v>
      </x:c>
      <x:c r="B3000" s="1">
        <x:v>44782.45287628872</x:v>
      </x:c>
      <x:c r="C3000" s="6">
        <x:v>49.96187654166667</x:v>
      </x:c>
      <x:c r="D3000" s="14" t="s">
        <x:v>94</x:v>
      </x:c>
      <x:c r="E3000" s="15">
        <x:v>44771.48123137894</x:v>
      </x:c>
      <x:c r="F3000" t="s">
        <x:v>99</x:v>
      </x:c>
      <x:c r="G3000" s="6">
        <x:v>129.7421736564929</x:v>
      </x:c>
      <x:c r="H3000" t="s">
        <x:v>97</x:v>
      </x:c>
      <x:c r="I3000" s="6">
        <x:v>27.241261072312227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18.387999999999998</x:v>
      </x:c>
      <x:c r="S3000" s="8">
        <x:v>109413.61936696975</x:v>
      </x:c>
      <x:c r="T3000" s="12">
        <x:v>239332.6009870325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254383</x:v>
      </x:c>
      <x:c r="B3001" s="1">
        <x:v>44782.45288803722</x:v>
      </x:c>
      <x:c r="C3001" s="6">
        <x:v>49.97879438333333</x:v>
      </x:c>
      <x:c r="D3001" s="14" t="s">
        <x:v>94</x:v>
      </x:c>
      <x:c r="E3001" s="15">
        <x:v>44771.48123137894</x:v>
      </x:c>
      <x:c r="F3001" t="s">
        <x:v>99</x:v>
      </x:c>
      <x:c r="G3001" s="6">
        <x:v>129.7128381960105</x:v>
      </x:c>
      <x:c r="H3001" t="s">
        <x:v>97</x:v>
      </x:c>
      <x:c r="I3001" s="6">
        <x:v>27.23561134467991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18.391</x:v>
      </x:c>
      <x:c r="S3001" s="8">
        <x:v>109418.48689870076</x:v>
      </x:c>
      <x:c r="T3001" s="12">
        <x:v>239328.06206356286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254390</x:v>
      </x:c>
      <x:c r="B3002" s="1">
        <x:v>44782.452899781936</x:v>
      </x:c>
      <x:c r="C3002" s="6">
        <x:v>49.995706766666665</x:v>
      </x:c>
      <x:c r="D3002" s="14" t="s">
        <x:v>94</x:v>
      </x:c>
      <x:c r="E3002" s="15">
        <x:v>44771.48123137894</x:v>
      </x:c>
      <x:c r="F3002" t="s">
        <x:v>99</x:v>
      </x:c>
      <x:c r="G3002" s="6">
        <x:v>129.7471532345939</x:v>
      </x:c>
      <x:c r="H3002" t="s">
        <x:v>97</x:v>
      </x:c>
      <x:c r="I3002" s="6">
        <x:v>27.23747455167768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18.387999999999998</x:v>
      </x:c>
      <x:c r="S3002" s="8">
        <x:v>109424.45719033903</x:v>
      </x:c>
      <x:c r="T3002" s="12">
        <x:v>239324.83610107648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254401</x:v>
      </x:c>
      <x:c r="B3003" s="1">
        <x:v>44782.452910942244</x:v>
      </x:c>
      <x:c r="C3003" s="6">
        <x:v>50.0117776</x:v>
      </x:c>
      <x:c r="D3003" s="14" t="s">
        <x:v>94</x:v>
      </x:c>
      <x:c r="E3003" s="15">
        <x:v>44771.48123137894</x:v>
      </x:c>
      <x:c r="F3003" t="s">
        <x:v>99</x:v>
      </x:c>
      <x:c r="G3003" s="6">
        <x:v>129.76249419276365</x:v>
      </x:c>
      <x:c r="H3003" t="s">
        <x:v>97</x:v>
      </x:c>
      <x:c r="I3003" s="6">
        <x:v>27.235130517235575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18.387</x:v>
      </x:c>
      <x:c r="S3003" s="8">
        <x:v>109422.59140011907</x:v>
      </x:c>
      <x:c r="T3003" s="12">
        <x:v>239329.359940379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254413</x:v>
      </x:c>
      <x:c r="B3004" s="1">
        <x:v>44782.45292270419</x:v>
      </x:c>
      <x:c r="C3004" s="6">
        <x:v>50.028714816666664</x:v>
      </x:c>
      <x:c r="D3004" s="14" t="s">
        <x:v>94</x:v>
      </x:c>
      <x:c r="E3004" s="15">
        <x:v>44771.48123137894</x:v>
      </x:c>
      <x:c r="F3004" t="s">
        <x:v>99</x:v>
      </x:c>
      <x:c r="G3004" s="6">
        <x:v>129.68802340198994</x:v>
      </x:c>
      <x:c r="H3004" t="s">
        <x:v>97</x:v>
      </x:c>
      <x:c r="I3004" s="6">
        <x:v>27.245167804427183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18.392</x:v>
      </x:c>
      <x:c r="S3004" s="8">
        <x:v>109420.05336727342</x:v>
      </x:c>
      <x:c r="T3004" s="12">
        <x:v>239334.6690908129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254422</x:v>
      </x:c>
      <x:c r="B3005" s="1">
        <x:v>44782.452934456735</x:v>
      </x:c>
      <x:c r="C3005" s="6">
        <x:v>50.045638475</x:v>
      </x:c>
      <x:c r="D3005" s="14" t="s">
        <x:v>94</x:v>
      </x:c>
      <x:c r="E3005" s="15">
        <x:v>44771.48123137894</x:v>
      </x:c>
      <x:c r="F3005" t="s">
        <x:v>99</x:v>
      </x:c>
      <x:c r="G3005" s="6">
        <x:v>129.6765348022452</x:v>
      </x:c>
      <x:c r="H3005" t="s">
        <x:v>97</x:v>
      </x:c>
      <x:c r="I3005" s="6">
        <x:v>27.263228986618287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18.391</x:v>
      </x:c>
      <x:c r="S3005" s="8">
        <x:v>109438.46648096212</x:v>
      </x:c>
      <x:c r="T3005" s="12">
        <x:v>239330.31298329151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254429</x:v>
      </x:c>
      <x:c r="B3006" s="1">
        <x:v>44782.452945637146</x:v>
      </x:c>
      <x:c r="C3006" s="6">
        <x:v>50.061738265</x:v>
      </x:c>
      <x:c r="D3006" s="14" t="s">
        <x:v>94</x:v>
      </x:c>
      <x:c r="E3006" s="15">
        <x:v>44771.48123137894</x:v>
      </x:c>
      <x:c r="F3006" t="s">
        <x:v>99</x:v>
      </x:c>
      <x:c r="G3006" s="6">
        <x:v>129.66258248134227</x:v>
      </x:c>
      <x:c r="H3006" t="s">
        <x:v>97</x:v>
      </x:c>
      <x:c r="I3006" s="6">
        <x:v>27.255205121634845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18.393</x:v>
      </x:c>
      <x:c r="S3006" s="8">
        <x:v>109433.01291861958</x:v>
      </x:c>
      <x:c r="T3006" s="12">
        <x:v>239339.122662465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254439</x:v>
      </x:c>
      <x:c r="B3007" s="1">
        <x:v>44782.45295737414</x:v>
      </x:c>
      <x:c r="C3007" s="6">
        <x:v>50.07863953166667</x:v>
      </x:c>
      <x:c r="D3007" s="14" t="s">
        <x:v>94</x:v>
      </x:c>
      <x:c r="E3007" s="15">
        <x:v>44771.48123137894</x:v>
      </x:c>
      <x:c r="F3007" t="s">
        <x:v>99</x:v>
      </x:c>
      <x:c r="G3007" s="6">
        <x:v>129.717668772398</x:v>
      </x:c>
      <x:c r="H3007" t="s">
        <x:v>97</x:v>
      </x:c>
      <x:c r="I3007" s="6">
        <x:v>27.25057713332444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18.389</x:v>
      </x:c>
      <x:c r="S3007" s="8">
        <x:v>109425.62914843265</x:v>
      </x:c>
      <x:c r="T3007" s="12">
        <x:v>239334.5101931544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254447</x:v>
      </x:c>
      <x:c r="B3008" s="1">
        <x:v>44782.45296912453</x:v>
      </x:c>
      <x:c r="C3008" s="6">
        <x:v>50.095560113333335</x:v>
      </x:c>
      <x:c r="D3008" s="14" t="s">
        <x:v>94</x:v>
      </x:c>
      <x:c r="E3008" s="15">
        <x:v>44771.48123137894</x:v>
      </x:c>
      <x:c r="F3008" t="s">
        <x:v>99</x:v>
      </x:c>
      <x:c r="G3008" s="6">
        <x:v>129.74181798393963</x:v>
      </x:c>
      <x:c r="H3008" t="s">
        <x:v>97</x:v>
      </x:c>
      <x:c r="I3008" s="6">
        <x:v>27.241531538234995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18.387999999999998</x:v>
      </x:c>
      <x:c r="S3008" s="8">
        <x:v>109417.09419956617</x:v>
      </x:c>
      <x:c r="T3008" s="12">
        <x:v>239341.95629860813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254452</x:v>
      </x:c>
      <x:c r="B3009" s="1">
        <x:v>44782.45298089981</x:v>
      </x:c>
      <x:c r="C3009" s="6">
        <x:v>50.112516508333336</x:v>
      </x:c>
      <x:c r="D3009" s="14" t="s">
        <x:v>94</x:v>
      </x:c>
      <x:c r="E3009" s="15">
        <x:v>44771.48123137894</x:v>
      </x:c>
      <x:c r="F3009" t="s">
        <x:v>99</x:v>
      </x:c>
      <x:c r="G3009" s="6">
        <x:v>129.67640233722489</x:v>
      </x:c>
      <x:c r="H3009" t="s">
        <x:v>97</x:v>
      </x:c>
      <x:c r="I3009" s="6">
        <x:v>27.235370930949102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18.394</x:v>
      </x:c>
      <x:c r="S3009" s="8">
        <x:v>109430.34613717032</x:v>
      </x:c>
      <x:c r="T3009" s="12">
        <x:v>239336.96010681396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254464</x:v>
      </x:c>
      <x:c r="B3010" s="1">
        <x:v>44782.45299206131</x:v>
      </x:c>
      <x:c r="C3010" s="6">
        <x:v>50.12858907</x:v>
      </x:c>
      <x:c r="D3010" s="14" t="s">
        <x:v>94</x:v>
      </x:c>
      <x:c r="E3010" s="15">
        <x:v>44771.48123137894</x:v>
      </x:c>
      <x:c r="F3010" t="s">
        <x:v>99</x:v>
      </x:c>
      <x:c r="G3010" s="6">
        <x:v>129.6746643054325</x:v>
      </x:c>
      <x:c r="H3010" t="s">
        <x:v>97</x:v>
      </x:c>
      <x:c r="I3010" s="6">
        <x:v>27.23669320668114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18.394</x:v>
      </x:c>
      <x:c r="S3010" s="8">
        <x:v>109443.58319249688</x:v>
      </x:c>
      <x:c r="T3010" s="12">
        <x:v>239341.41500670044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254476</x:v>
      </x:c>
      <x:c r="B3011" s="1">
        <x:v>44782.45300383469</x:v>
      </x:c>
      <x:c r="C3011" s="6">
        <x:v>50.14554274</x:v>
      </x:c>
      <x:c r="D3011" s="14" t="s">
        <x:v>94</x:v>
      </x:c>
      <x:c r="E3011" s="15">
        <x:v>44771.48123137894</x:v>
      </x:c>
      <x:c r="F3011" t="s">
        <x:v>99</x:v>
      </x:c>
      <x:c r="G3011" s="6">
        <x:v>129.6857281817547</x:v>
      </x:c>
      <x:c r="H3011" t="s">
        <x:v>97</x:v>
      </x:c>
      <x:c r="I3011" s="6">
        <x:v>27.237594758616524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18.393</x:v>
      </x:c>
      <x:c r="S3011" s="8">
        <x:v>109447.25746424407</x:v>
      </x:c>
      <x:c r="T3011" s="12">
        <x:v>239341.03039480126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254483</x:v>
      </x:c>
      <x:c r="B3012" s="1">
        <x:v>44782.45301558576</x:v>
      </x:c>
      <x:c r="C3012" s="6">
        <x:v>50.16246427</x:v>
      </x:c>
      <x:c r="D3012" s="14" t="s">
        <x:v>94</x:v>
      </x:c>
      <x:c r="E3012" s="15">
        <x:v>44771.48123137894</x:v>
      </x:c>
      <x:c r="F3012" t="s">
        <x:v>99</x:v>
      </x:c>
      <x:c r="G3012" s="6">
        <x:v>129.68711081146748</x:v>
      </x:c>
      <x:c r="H3012" t="s">
        <x:v>97</x:v>
      </x:c>
      <x:c r="I3012" s="6">
        <x:v>27.236542948049646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18.393</x:v>
      </x:c>
      <x:c r="S3012" s="8">
        <x:v>109439.62492817569</x:v>
      </x:c>
      <x:c r="T3012" s="12">
        <x:v>239339.04436184137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254478</x:v>
      </x:c>
      <x:c r="B3013" s="1">
        <x:v>44782.453026748044</x:v>
      </x:c>
      <x:c r="C3013" s="6">
        <x:v>50.17853796666667</x:v>
      </x:c>
      <x:c r="D3013" s="14" t="s">
        <x:v>94</x:v>
      </x:c>
      <x:c r="E3013" s="15">
        <x:v>44771.48123137894</x:v>
      </x:c>
      <x:c r="F3013" t="s">
        <x:v>99</x:v>
      </x:c>
      <x:c r="G3013" s="6">
        <x:v>129.74355684223383</x:v>
      </x:c>
      <x:c r="H3013" t="s">
        <x:v>97</x:v>
      </x:c>
      <x:c r="I3013" s="6">
        <x:v>27.240209260595748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18.387999999999998</x:v>
      </x:c>
      <x:c r="S3013" s="8">
        <x:v>109442.91718023001</x:v>
      </x:c>
      <x:c r="T3013" s="12">
        <x:v>239339.89324235189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254495</x:v>
      </x:c>
      <x:c r="B3014" s="1">
        <x:v>44782.45303849962</x:v>
      </x:c>
      <x:c r="C3014" s="6">
        <x:v>50.19546022833333</x:v>
      </x:c>
      <x:c r="D3014" s="14" t="s">
        <x:v>94</x:v>
      </x:c>
      <x:c r="E3014" s="15">
        <x:v>44771.48123137894</x:v>
      </x:c>
      <x:c r="F3014" t="s">
        <x:v>99</x:v>
      </x:c>
      <x:c r="G3014" s="6">
        <x:v>129.65152040342352</x:v>
      </x:c>
      <x:c r="H3014" t="s">
        <x:v>97</x:v>
      </x:c>
      <x:c r="I3014" s="6">
        <x:v>27.254303564969632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18.394</x:v>
      </x:c>
      <x:c r="S3014" s="8">
        <x:v>109447.64065180582</x:v>
      </x:c>
      <x:c r="T3014" s="12">
        <x:v>239351.90290555445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254504</x:v>
      </x:c>
      <x:c r="B3015" s="1">
        <x:v>44782.45305023663</x:v>
      </x:c>
      <x:c r="C3015" s="6">
        <x:v>50.212361523333335</x:v>
      </x:c>
      <x:c r="D3015" s="14" t="s">
        <x:v>94</x:v>
      </x:c>
      <x:c r="E3015" s="15">
        <x:v>44771.48123137894</x:v>
      </x:c>
      <x:c r="F3015" t="s">
        <x:v>99</x:v>
      </x:c>
      <x:c r="G3015" s="6">
        <x:v>129.6604059392388</x:v>
      </x:c>
      <x:c r="H3015" t="s">
        <x:v>97</x:v>
      </x:c>
      <x:c r="I3015" s="6">
        <x:v>27.247541897703286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18.394</x:v>
      </x:c>
      <x:c r="S3015" s="8">
        <x:v>109446.64745679937</x:v>
      </x:c>
      <x:c r="T3015" s="12">
        <x:v>239343.00962332505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254519</x:v>
      </x:c>
      <x:c r="B3016" s="1">
        <x:v>44782.453061409324</x:v>
      </x:c>
      <x:c r="C3016" s="6">
        <x:v>50.228450198333334</x:v>
      </x:c>
      <x:c r="D3016" s="14" t="s">
        <x:v>94</x:v>
      </x:c>
      <x:c r="E3016" s="15">
        <x:v>44771.48123137894</x:v>
      </x:c>
      <x:c r="F3016" t="s">
        <x:v>99</x:v>
      </x:c>
      <x:c r="G3016" s="6">
        <x:v>129.69146016611248</x:v>
      </x:c>
      <x:c r="H3016" t="s">
        <x:v>97</x:v>
      </x:c>
      <x:c r="I3016" s="6">
        <x:v>27.24255329858488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18.392</x:v>
      </x:c>
      <x:c r="S3016" s="8">
        <x:v>109447.0828996047</x:v>
      </x:c>
      <x:c r="T3016" s="12">
        <x:v>239340.22822437715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254530</x:v>
      </x:c>
      <x:c r="B3017" s="1">
        <x:v>44782.45307319143</x:v>
      </x:c>
      <x:c r="C3017" s="6">
        <x:v>50.245416436666666</x:v>
      </x:c>
      <x:c r="D3017" s="14" t="s">
        <x:v>94</x:v>
      </x:c>
      <x:c r="E3017" s="15">
        <x:v>44771.48123137894</x:v>
      </x:c>
      <x:c r="F3017" t="s">
        <x:v>99</x:v>
      </x:c>
      <x:c r="G3017" s="6">
        <x:v>129.67932547400147</x:v>
      </x:c>
      <x:c r="H3017" t="s">
        <x:v>97</x:v>
      </x:c>
      <x:c r="I3017" s="6">
        <x:v>27.233147104754607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18.394</x:v>
      </x:c>
      <x:c r="S3017" s="8">
        <x:v>109442.82993376946</x:v>
      </x:c>
      <x:c r="T3017" s="12">
        <x:v>239342.43338132516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254534</x:v>
      </x:c>
      <x:c r="B3018" s="1">
        <x:v>44782.453084933964</x:v>
      </x:c>
      <x:c r="C3018" s="6">
        <x:v>50.26232567666667</x:v>
      </x:c>
      <x:c r="D3018" s="14" t="s">
        <x:v>94</x:v>
      </x:c>
      <x:c r="E3018" s="15">
        <x:v>44771.48123137894</x:v>
      </x:c>
      <x:c r="F3018" t="s">
        <x:v>99</x:v>
      </x:c>
      <x:c r="G3018" s="6">
        <x:v>129.72342807509187</x:v>
      </x:c>
      <x:c r="H3018" t="s">
        <x:v>97</x:v>
      </x:c>
      <x:c r="I3018" s="6">
        <x:v>27.22755749406997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18.391</x:v>
      </x:c>
      <x:c r="S3018" s="8">
        <x:v>109447.16448154871</x:v>
      </x:c>
      <x:c r="T3018" s="12">
        <x:v>239348.39288788365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254540</x:v>
      </x:c>
      <x:c r="B3019" s="1">
        <x:v>44782.45309609337</x:v>
      </x:c>
      <x:c r="C3019" s="6">
        <x:v>50.278395235</x:v>
      </x:c>
      <x:c r="D3019" s="14" t="s">
        <x:v>94</x:v>
      </x:c>
      <x:c r="E3019" s="15">
        <x:v>44771.48123137894</x:v>
      </x:c>
      <x:c r="F3019" t="s">
        <x:v>99</x:v>
      </x:c>
      <x:c r="G3019" s="6">
        <x:v>129.66932903216556</x:v>
      </x:c>
      <x:c r="H3019" t="s">
        <x:v>97</x:v>
      </x:c>
      <x:c r="I3019" s="6">
        <x:v>27.231434158556112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18.395</x:v>
      </x:c>
      <x:c r="S3019" s="8">
        <x:v>109454.0863133432</x:v>
      </x:c>
      <x:c r="T3019" s="12">
        <x:v>239336.4857802611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254554</x:v>
      </x:c>
      <x:c r="B3020" s="1">
        <x:v>44782.45310783713</x:v>
      </x:c>
      <x:c r="C3020" s="6">
        <x:v>50.295306241666665</x:v>
      </x:c>
      <x:c r="D3020" s="14" t="s">
        <x:v>94</x:v>
      </x:c>
      <x:c r="E3020" s="15">
        <x:v>44771.48123137894</x:v>
      </x:c>
      <x:c r="F3020" t="s">
        <x:v>99</x:v>
      </x:c>
      <x:c r="G3020" s="6">
        <x:v>129.74070617010457</x:v>
      </x:c>
      <x:c r="H3020" t="s">
        <x:v>97</x:v>
      </x:c>
      <x:c r="I3020" s="6">
        <x:v>27.23305694966939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18.389</x:v>
      </x:c>
      <x:c r="S3020" s="8">
        <x:v>109442.02426094134</x:v>
      </x:c>
      <x:c r="T3020" s="12">
        <x:v>239344.21319850208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254564</x:v>
      </x:c>
      <x:c r="B3021" s="1">
        <x:v>44782.45311957511</x:v>
      </x:c>
      <x:c r="C3021" s="6">
        <x:v>50.312208935</x:v>
      </x:c>
      <x:c r="D3021" s="14" t="s">
        <x:v>94</x:v>
      </x:c>
      <x:c r="E3021" s="15">
        <x:v>44771.48123137894</x:v>
      </x:c>
      <x:c r="F3021" t="s">
        <x:v>99</x:v>
      </x:c>
      <x:c r="G3021" s="6">
        <x:v>129.75062649880974</x:v>
      </x:c>
      <x:c r="H3021" t="s">
        <x:v>97</x:v>
      </x:c>
      <x:c r="I3021" s="6">
        <x:v>27.225513982809844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18.389</x:v>
      </x:c>
      <x:c r="S3021" s="8">
        <x:v>109478.04746183821</x:v>
      </x:c>
      <x:c r="T3021" s="12">
        <x:v>239354.8143991696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254568</x:v>
      </x:c>
      <x:c r="B3022" s="1">
        <x:v>44782.45313132177</x:v>
      </x:c>
      <x:c r="C3022" s="6">
        <x:v>50.32912412</x:v>
      </x:c>
      <x:c r="D3022" s="14" t="s">
        <x:v>94</x:v>
      </x:c>
      <x:c r="E3022" s="15">
        <x:v>44771.48123137894</x:v>
      </x:c>
      <x:c r="F3022" t="s">
        <x:v>99</x:v>
      </x:c>
      <x:c r="G3022" s="6">
        <x:v>129.67324606875175</x:v>
      </x:c>
      <x:c r="H3022" t="s">
        <x:v>97</x:v>
      </x:c>
      <x:c r="I3022" s="6">
        <x:v>27.247091120369532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18.393</x:v>
      </x:c>
      <x:c r="S3022" s="8">
        <x:v>109466.88979620357</x:v>
      </x:c>
      <x:c r="T3022" s="12">
        <x:v>239347.65859653777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254583</x:v>
      </x:c>
      <x:c r="B3023" s="1">
        <x:v>44782.45314248877</x:v>
      </x:c>
      <x:c r="C3023" s="6">
        <x:v>50.345204603333336</x:v>
      </x:c>
      <x:c r="D3023" s="14" t="s">
        <x:v>94</x:v>
      </x:c>
      <x:c r="E3023" s="15">
        <x:v>44771.48123137894</x:v>
      </x:c>
      <x:c r="F3023" t="s">
        <x:v>99</x:v>
      </x:c>
      <x:c r="G3023" s="6">
        <x:v>129.6853030253101</x:v>
      </x:c>
      <x:c r="H3023" t="s">
        <x:v>97</x:v>
      </x:c>
      <x:c r="I3023" s="6">
        <x:v>27.256557457085364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18.391</x:v>
      </x:c>
      <x:c r="S3023" s="8">
        <x:v>109466.51803499693</x:v>
      </x:c>
      <x:c r="T3023" s="12">
        <x:v>239349.64103584137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254590</x:v>
      </x:c>
      <x:c r="B3024" s="1">
        <x:v>44782.45315422495</x:v>
      </x:c>
      <x:c r="C3024" s="6">
        <x:v>50.362104715</x:v>
      </x:c>
      <x:c r="D3024" s="14" t="s">
        <x:v>94</x:v>
      </x:c>
      <x:c r="E3024" s="15">
        <x:v>44771.48123137894</x:v>
      </x:c>
      <x:c r="F3024" t="s">
        <x:v>99</x:v>
      </x:c>
      <x:c r="G3024" s="6">
        <x:v>129.7360879170187</x:v>
      </x:c>
      <x:c r="H3024" t="s">
        <x:v>97</x:v>
      </x:c>
      <x:c r="I3024" s="6">
        <x:v>27.245889047776473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18.387999999999998</x:v>
      </x:c>
      <x:c r="S3024" s="8">
        <x:v>109474.81744115315</x:v>
      </x:c>
      <x:c r="T3024" s="12">
        <x:v>239353.62674065828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254595</x:v>
      </x:c>
      <x:c r="B3025" s="1">
        <x:v>44782.45316597995</x:v>
      </x:c>
      <x:c r="C3025" s="6">
        <x:v>50.379031901666664</x:v>
      </x:c>
      <x:c r="D3025" s="14" t="s">
        <x:v>94</x:v>
      </x:c>
      <x:c r="E3025" s="15">
        <x:v>44771.48123137894</x:v>
      </x:c>
      <x:c r="F3025" t="s">
        <x:v>99</x:v>
      </x:c>
      <x:c r="G3025" s="6">
        <x:v>129.66261430780875</x:v>
      </x:c>
      <x:c r="H3025" t="s">
        <x:v>97</x:v>
      </x:c>
      <x:c r="I3025" s="6">
        <x:v>27.236542948049646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18.395</x:v>
      </x:c>
      <x:c r="S3025" s="8">
        <x:v>109470.8311556518</x:v>
      </x:c>
      <x:c r="T3025" s="12">
        <x:v>239359.04845980354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254611</x:v>
      </x:c>
      <x:c r="B3026" s="1">
        <x:v>44782.453177162555</x:v>
      </x:c>
      <x:c r="C3026" s="6">
        <x:v>50.395134855</x:v>
      </x:c>
      <x:c r="D3026" s="14" t="s">
        <x:v>94</x:v>
      </x:c>
      <x:c r="E3026" s="15">
        <x:v>44771.48123137894</x:v>
      </x:c>
      <x:c r="F3026" t="s">
        <x:v>99</x:v>
      </x:c>
      <x:c r="G3026" s="6">
        <x:v>129.66403941423673</x:v>
      </x:c>
      <x:c r="H3026" t="s">
        <x:v>97</x:v>
      </x:c>
      <x:c r="I3026" s="6">
        <x:v>27.244777131011688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18.394</x:v>
      </x:c>
      <x:c r="S3026" s="8">
        <x:v>109486.23101576489</x:v>
      </x:c>
      <x:c r="T3026" s="12">
        <x:v>239351.15538057731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254617</x:v>
      </x:c>
      <x:c r="B3027" s="1">
        <x:v>44782.45318890815</x:v>
      </x:c>
      <x:c r="C3027" s="6">
        <x:v>50.412048508333335</x:v>
      </x:c>
      <x:c r="D3027" s="14" t="s">
        <x:v>94</x:v>
      </x:c>
      <x:c r="E3027" s="15">
        <x:v>44771.48123137894</x:v>
      </x:c>
      <x:c r="F3027" t="s">
        <x:v>99</x:v>
      </x:c>
      <x:c r="G3027" s="6">
        <x:v>129.63899865784805</x:v>
      </x:c>
      <x:c r="H3027" t="s">
        <x:v>97</x:v>
      </x:c>
      <x:c r="I3027" s="6">
        <x:v>27.254513928170127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18.395</x:v>
      </x:c>
      <x:c r="S3027" s="8">
        <x:v>109476.59980194263</x:v>
      </x:c>
      <x:c r="T3027" s="12">
        <x:v>239361.3904334323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254624</x:v>
      </x:c>
      <x:c r="B3028" s="1">
        <x:v>44782.45320067074</x:v>
      </x:c>
      <x:c r="C3028" s="6">
        <x:v>50.42898664166667</x:v>
      </x:c>
      <x:c r="D3028" s="14" t="s">
        <x:v>94</x:v>
      </x:c>
      <x:c r="E3028" s="15">
        <x:v>44771.48123137894</x:v>
      </x:c>
      <x:c r="F3028" t="s">
        <x:v>99</x:v>
      </x:c>
      <x:c r="G3028" s="6">
        <x:v>129.71595969697455</x:v>
      </x:c>
      <x:c r="H3028" t="s">
        <x:v>97</x:v>
      </x:c>
      <x:c r="I3028" s="6">
        <x:v>27.233237259842554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18.391</x:v>
      </x:c>
      <x:c r="S3028" s="8">
        <x:v>109485.73538715059</x:v>
      </x:c>
      <x:c r="T3028" s="12">
        <x:v>239353.66703580169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254630</x:v>
      </x:c>
      <x:c r="B3029" s="1">
        <x:v>44782.453211846776</x:v>
      </x:c>
      <x:c r="C3029" s="6">
        <x:v>50.44508013833333</x:v>
      </x:c>
      <x:c r="D3029" s="14" t="s">
        <x:v>94</x:v>
      </x:c>
      <x:c r="E3029" s="15">
        <x:v>44771.48123137894</x:v>
      </x:c>
      <x:c r="F3029" t="s">
        <x:v>99</x:v>
      </x:c>
      <x:c r="G3029" s="6">
        <x:v>129.64128540095143</x:v>
      </x:c>
      <x:c r="H3029" t="s">
        <x:v>97</x:v>
      </x:c>
      <x:c r="I3029" s="6">
        <x:v>27.243454852094146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18.396</x:v>
      </x:c>
      <x:c r="S3029" s="8">
        <x:v>109485.92488218221</x:v>
      </x:c>
      <x:c r="T3029" s="12">
        <x:v>239344.31181522875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254647</x:v>
      </x:c>
      <x:c r="B3030" s="1">
        <x:v>44782.45322359964</x:v>
      </x:c>
      <x:c r="C3030" s="6">
        <x:v>50.462004261666664</x:v>
      </x:c>
      <x:c r="D3030" s="14" t="s">
        <x:v>94</x:v>
      </x:c>
      <x:c r="E3030" s="15">
        <x:v>44771.48123137894</x:v>
      </x:c>
      <x:c r="F3030" t="s">
        <x:v>99</x:v>
      </x:c>
      <x:c r="G3030" s="6">
        <x:v>129.7376236037528</x:v>
      </x:c>
      <x:c r="H3030" t="s">
        <x:v>97</x:v>
      </x:c>
      <x:c r="I3030" s="6">
        <x:v>27.235400982664032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18.389</x:v>
      </x:c>
      <x:c r="S3030" s="8">
        <x:v>109491.75759190034</x:v>
      </x:c>
      <x:c r="T3030" s="12">
        <x:v>239352.72990459442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254656</x:v>
      </x:c>
      <x:c r="B3031" s="1">
        <x:v>44782.453235338115</x:v>
      </x:c>
      <x:c r="C3031" s="6">
        <x:v>50.47890765166667</x:v>
      </x:c>
      <x:c r="D3031" s="14" t="s">
        <x:v>94</x:v>
      </x:c>
      <x:c r="E3031" s="15">
        <x:v>44771.48123137894</x:v>
      </x:c>
      <x:c r="F3031" t="s">
        <x:v>99</x:v>
      </x:c>
      <x:c r="G3031" s="6">
        <x:v>129.62473798650592</x:v>
      </x:c>
      <x:c r="H3031" t="s">
        <x:v>97</x:v>
      </x:c>
      <x:c r="I3031" s="6">
        <x:v>27.24673049854664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18.397</x:v>
      </x:c>
      <x:c r="S3031" s="8">
        <x:v>109502.04998811305</x:v>
      </x:c>
      <x:c r="T3031" s="12">
        <x:v>239359.4549429049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254658</x:v>
      </x:c>
      <x:c r="B3032" s="1">
        <x:v>44782.45324707839</x:v>
      </x:c>
      <x:c r="C3032" s="6">
        <x:v>50.49581366</x:v>
      </x:c>
      <x:c r="D3032" s="14" t="s">
        <x:v>94</x:v>
      </x:c>
      <x:c r="E3032" s="15">
        <x:v>44771.48123137894</x:v>
      </x:c>
      <x:c r="F3032" t="s">
        <x:v>99</x:v>
      </x:c>
      <x:c r="G3032" s="6">
        <x:v>129.6135227042898</x:v>
      </x:c>
      <x:c r="H3032" t="s">
        <x:v>97</x:v>
      </x:c>
      <x:c r="I3032" s="6">
        <x:v>27.245949151395962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18.398</x:v>
      </x:c>
      <x:c r="S3032" s="8">
        <x:v>109504.0305725591</x:v>
      </x:c>
      <x:c r="T3032" s="12">
        <x:v>239348.17370838052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254674</x:v>
      </x:c>
      <x:c r="B3033" s="1">
        <x:v>44782.453258249785</x:v>
      </x:c>
      <x:c r="C3033" s="6">
        <x:v>50.511900475</x:v>
      </x:c>
      <x:c r="D3033" s="14" t="s">
        <x:v>94</x:v>
      </x:c>
      <x:c r="E3033" s="15">
        <x:v>44771.48123137894</x:v>
      </x:c>
      <x:c r="F3033" t="s">
        <x:v>99</x:v>
      </x:c>
      <x:c r="G3033" s="6">
        <x:v>129.60369280861525</x:v>
      </x:c>
      <x:c r="H3033" t="s">
        <x:v>97</x:v>
      </x:c>
      <x:c r="I3033" s="6">
        <x:v>27.25343206042453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18.398</x:v>
      </x:c>
      <x:c r="S3033" s="8">
        <x:v>109513.56416333956</x:v>
      </x:c>
      <x:c r="T3033" s="12">
        <x:v>239364.74893822498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254683</x:v>
      </x:c>
      <x:c r="B3034" s="1">
        <x:v>44782.45326999079</x:v>
      </x:c>
      <x:c r="C3034" s="6">
        <x:v>50.528807505</x:v>
      </x:c>
      <x:c r="D3034" s="14" t="s">
        <x:v>94</x:v>
      </x:c>
      <x:c r="E3034" s="15">
        <x:v>44771.48123137894</x:v>
      </x:c>
      <x:c r="F3034" t="s">
        <x:v>99</x:v>
      </x:c>
      <x:c r="G3034" s="6">
        <x:v>129.62351172080878</x:v>
      </x:c>
      <x:c r="H3034" t="s">
        <x:v>97</x:v>
      </x:c>
      <x:c r="I3034" s="6">
        <x:v>27.238346052080033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18.398</x:v>
      </x:c>
      <x:c r="S3034" s="8">
        <x:v>109513.2746264619</x:v>
      </x:c>
      <x:c r="T3034" s="12">
        <x:v>239351.24411128095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254688</x:v>
      </x:c>
      <x:c r="B3035" s="1">
        <x:v>44782.4532817741</x:v>
      </x:c>
      <x:c r="C3035" s="6">
        <x:v>50.54577548333334</x:v>
      </x:c>
      <x:c r="D3035" s="14" t="s">
        <x:v>94</x:v>
      </x:c>
      <x:c r="E3035" s="15">
        <x:v>44771.48123137894</x:v>
      </x:c>
      <x:c r="F3035" t="s">
        <x:v>99</x:v>
      </x:c>
      <x:c r="G3035" s="6">
        <x:v>129.6184958087008</x:v>
      </x:c>
      <x:c r="H3035" t="s">
        <x:v>97</x:v>
      </x:c>
      <x:c r="I3035" s="6">
        <x:v>27.232846587814493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18.399</x:v>
      </x:c>
      <x:c r="S3035" s="8">
        <x:v>109525.94590061637</x:v>
      </x:c>
      <x:c r="T3035" s="12">
        <x:v>239360.9797758146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254700</x:v>
      </x:c>
      <x:c r="B3036" s="1">
        <x:v>44782.45329294254</x:v>
      </x:c>
      <x:c r="C3036" s="6">
        <x:v>50.56185802833333</x:v>
      </x:c>
      <x:c r="D3036" s="14" t="s">
        <x:v>94</x:v>
      </x:c>
      <x:c r="E3036" s="15">
        <x:v>44771.48123137894</x:v>
      </x:c>
      <x:c r="F3036" t="s">
        <x:v>99</x:v>
      </x:c>
      <x:c r="G3036" s="6">
        <x:v>129.56236055830598</x:v>
      </x:c>
      <x:c r="H3036" t="s">
        <x:v>97</x:v>
      </x:c>
      <x:c r="I3036" s="6">
        <x:v>27.228999973355712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18.404</x:v>
      </x:c>
      <x:c r="S3036" s="8">
        <x:v>109519.70734096316</x:v>
      </x:c>
      <x:c r="T3036" s="12">
        <x:v>239362.9469052123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254707</x:v>
      </x:c>
      <x:c r="B3037" s="1">
        <x:v>44782.45330469905</x:v>
      </x:c>
      <x:c r="C3037" s="6">
        <x:v>50.578787401666666</x:v>
      </x:c>
      <x:c r="D3037" s="14" t="s">
        <x:v>94</x:v>
      </x:c>
      <x:c r="E3037" s="15">
        <x:v>44771.48123137894</x:v>
      </x:c>
      <x:c r="F3037" t="s">
        <x:v>99</x:v>
      </x:c>
      <x:c r="G3037" s="6">
        <x:v>129.60921650376633</x:v>
      </x:c>
      <x:c r="H3037" t="s">
        <x:v>97</x:v>
      </x:c>
      <x:c r="I3037" s="6">
        <x:v>27.230592711620375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18.4</x:v>
      </x:c>
      <x:c r="S3037" s="8">
        <x:v>109533.26525297428</x:v>
      </x:c>
      <x:c r="T3037" s="12">
        <x:v>239351.59928374476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254719</x:v>
      </x:c>
      <x:c r="B3038" s="1">
        <x:v>44782.45331643998</x:v>
      </x:c>
      <x:c r="C3038" s="6">
        <x:v>50.59569434833333</x:v>
      </x:c>
      <x:c r="D3038" s="14" t="s">
        <x:v>94</x:v>
      </x:c>
      <x:c r="E3038" s="15">
        <x:v>44771.48123137894</x:v>
      </x:c>
      <x:c r="F3038" t="s">
        <x:v>99</x:v>
      </x:c>
      <x:c r="G3038" s="6">
        <x:v>129.58691086113947</x:v>
      </x:c>
      <x:c r="H3038" t="s">
        <x:v>97</x:v>
      </x:c>
      <x:c r="I3038" s="6">
        <x:v>27.238255896855662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18.401</x:v>
      </x:c>
      <x:c r="S3038" s="8">
        <x:v>109539.68335586354</x:v>
      </x:c>
      <x:c r="T3038" s="12">
        <x:v>239362.92515562975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254727</x:v>
      </x:c>
      <x:c r="B3039" s="1">
        <x:v>44782.45332760371</x:v>
      </x:c>
      <x:c r="C3039" s="6">
        <x:v>50.611770125</x:v>
      </x:c>
      <x:c r="D3039" s="14" t="s">
        <x:v>94</x:v>
      </x:c>
      <x:c r="E3039" s="15">
        <x:v>44771.48123137894</x:v>
      </x:c>
      <x:c r="F3039" t="s">
        <x:v>99</x:v>
      </x:c>
      <x:c r="G3039" s="6">
        <x:v>129.599978160033</x:v>
      </x:c>
      <x:c r="H3039" t="s">
        <x:v>97</x:v>
      </x:c>
      <x:c r="I3039" s="6">
        <x:v>27.237624810351917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18.4</x:v>
      </x:c>
      <x:c r="S3039" s="8">
        <x:v>109547.44703461204</x:v>
      </x:c>
      <x:c r="T3039" s="12">
        <x:v>239351.3246872235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254737</x:v>
      </x:c>
      <x:c r="B3040" s="1">
        <x:v>44782.453339342945</x:v>
      </x:c>
      <x:c r="C3040" s="6">
        <x:v>50.62867461333333</x:v>
      </x:c>
      <x:c r="D3040" s="14" t="s">
        <x:v>94</x:v>
      </x:c>
      <x:c r="E3040" s="15">
        <x:v>44771.48123137894</x:v>
      </x:c>
      <x:c r="F3040" t="s">
        <x:v>99</x:v>
      </x:c>
      <x:c r="G3040" s="6">
        <x:v>129.555256485031</x:v>
      </x:c>
      <x:c r="H3040" t="s">
        <x:v>97</x:v>
      </x:c>
      <x:c r="I3040" s="6">
        <x:v>27.234409276197766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18.404</x:v>
      </x:c>
      <x:c r="S3040" s="8">
        <x:v>109545.20504707684</x:v>
      </x:c>
      <x:c r="T3040" s="12">
        <x:v>239369.55783688065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254741</x:v>
      </x:c>
      <x:c r="B3041" s="1">
        <x:v>44782.45335109639</x:v>
      </x:c>
      <x:c r="C3041" s="6">
        <x:v>50.645599581666666</x:v>
      </x:c>
      <x:c r="D3041" s="14" t="s">
        <x:v>94</x:v>
      </x:c>
      <x:c r="E3041" s="15">
        <x:v>44771.48123137894</x:v>
      </x:c>
      <x:c r="F3041" t="s">
        <x:v>99</x:v>
      </x:c>
      <x:c r="G3041" s="6">
        <x:v>129.60045150692434</x:v>
      </x:c>
      <x:c r="H3041" t="s">
        <x:v>97</x:v>
      </x:c>
      <x:c r="I3041" s="6">
        <x:v>27.227948165482303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18.401</x:v>
      </x:c>
      <x:c r="S3041" s="8">
        <x:v>109541.82828054682</x:v>
      </x:c>
      <x:c r="T3041" s="12">
        <x:v>239358.6030251937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254751</x:v>
      </x:c>
      <x:c r="B3042" s="1">
        <x:v>44782.45336283873</x:v>
      </x:c>
      <x:c r="C3042" s="6">
        <x:v>50.662508545</x:v>
      </x:c>
      <x:c r="D3042" s="14" t="s">
        <x:v>94</x:v>
      </x:c>
      <x:c r="E3042" s="15">
        <x:v>44771.48123137894</x:v>
      </x:c>
      <x:c r="F3042" t="s">
        <x:v>99</x:v>
      </x:c>
      <x:c r="G3042" s="6">
        <x:v>129.58529605251059</x:v>
      </x:c>
      <x:c r="H3042" t="s">
        <x:v>97</x:v>
      </x:c>
      <x:c r="I3042" s="6">
        <x:v>27.25812015650763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18.399</x:v>
      </x:c>
      <x:c r="S3042" s="8">
        <x:v>109548.48667232262</x:v>
      </x:c>
      <x:c r="T3042" s="12">
        <x:v>239369.34967145135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254762</x:v>
      </x:c>
      <x:c r="B3043" s="1">
        <x:v>44782.45337402046</x:v>
      </x:c>
      <x:c r="C3043" s="6">
        <x:v>50.67861023</x:v>
      </x:c>
      <x:c r="D3043" s="14" t="s">
        <x:v>94</x:v>
      </x:c>
      <x:c r="E3043" s="15">
        <x:v>44771.48123137894</x:v>
      </x:c>
      <x:c r="F3043" t="s">
        <x:v>99</x:v>
      </x:c>
      <x:c r="G3043" s="6">
        <x:v>129.51430067991006</x:v>
      </x:c>
      <x:c r="H3043" t="s">
        <x:v>97</x:v>
      </x:c>
      <x:c r="I3043" s="6">
        <x:v>27.25628698995206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18.404999999999998</x:v>
      </x:c>
      <x:c r="S3043" s="8">
        <x:v>109535.46615570123</x:v>
      </x:c>
      <x:c r="T3043" s="12">
        <x:v>239368.0419783847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254770</x:v>
      </x:c>
      <x:c r="B3044" s="1">
        <x:v>44782.45338577237</x:v>
      </x:c>
      <x:c r="C3044" s="6">
        <x:v>50.69553299166667</x:v>
      </x:c>
      <x:c r="D3044" s="14" t="s">
        <x:v>94</x:v>
      </x:c>
      <x:c r="E3044" s="15">
        <x:v>44771.48123137894</x:v>
      </x:c>
      <x:c r="F3044" t="s">
        <x:v>99</x:v>
      </x:c>
      <x:c r="G3044" s="6">
        <x:v>129.52499174639013</x:v>
      </x:c>
      <x:c r="H3044" t="s">
        <x:v>97</x:v>
      </x:c>
      <x:c r="I3044" s="6">
        <x:v>27.248142934242424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18.404999999999998</x:v>
      </x:c>
      <x:c r="S3044" s="8">
        <x:v>109541.40650106534</x:v>
      </x:c>
      <x:c r="T3044" s="12">
        <x:v>239357.63696557723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254778</x:v>
      </x:c>
      <x:c r="B3045" s="1">
        <x:v>44782.453397497695</x:v>
      </x:c>
      <x:c r="C3045" s="6">
        <x:v>50.712417458333334</x:v>
      </x:c>
      <x:c r="D3045" s="14" t="s">
        <x:v>94</x:v>
      </x:c>
      <x:c r="E3045" s="15">
        <x:v>44771.48123137894</x:v>
      </x:c>
      <x:c r="F3045" t="s">
        <x:v>99</x:v>
      </x:c>
      <x:c r="G3045" s="6">
        <x:v>129.5423523320709</x:v>
      </x:c>
      <x:c r="H3045" t="s">
        <x:v>97</x:v>
      </x:c>
      <x:c r="I3045" s="6">
        <x:v>27.24423619866411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18.404</x:v>
      </x:c>
      <x:c r="S3045" s="8">
        <x:v>109550.13099017258</x:v>
      </x:c>
      <x:c r="T3045" s="12">
        <x:v>239366.93543742606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254783</x:v>
      </x:c>
      <x:c r="B3046" s="1">
        <x:v>44782.45340865472</x:v>
      </x:c>
      <x:c r="C3046" s="6">
        <x:v>50.728483571666665</x:v>
      </x:c>
      <x:c r="D3046" s="14" t="s">
        <x:v>94</x:v>
      </x:c>
      <x:c r="E3046" s="15">
        <x:v>44771.48123137894</x:v>
      </x:c>
      <x:c r="F3046" t="s">
        <x:v>99</x:v>
      </x:c>
      <x:c r="G3046" s="6">
        <x:v>129.58541086931882</x:v>
      </x:c>
      <x:c r="H3046" t="s">
        <x:v>97</x:v>
      </x:c>
      <x:c r="I3046" s="6">
        <x:v>27.239397863211707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18.401</x:v>
      </x:c>
      <x:c r="S3046" s="8">
        <x:v>109542.6221586226</x:v>
      </x:c>
      <x:c r="T3046" s="12">
        <x:v>239369.955069326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254797</x:v>
      </x:c>
      <x:c r="B3047" s="1">
        <x:v>44782.45342039762</x:v>
      </x:c>
      <x:c r="C3047" s="6">
        <x:v>50.745393355</x:v>
      </x:c>
      <x:c r="D3047" s="14" t="s">
        <x:v>94</x:v>
      </x:c>
      <x:c r="E3047" s="15">
        <x:v>44771.48123137894</x:v>
      </x:c>
      <x:c r="F3047" t="s">
        <x:v>99</x:v>
      </x:c>
      <x:c r="G3047" s="6">
        <x:v>129.52601753113026</x:v>
      </x:c>
      <x:c r="H3047" t="s">
        <x:v>97</x:v>
      </x:c>
      <x:c r="I3047" s="6">
        <x:v>27.24736158676251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18.404999999999998</x:v>
      </x:c>
      <x:c r="S3047" s="8">
        <x:v>109551.94342413795</x:v>
      </x:c>
      <x:c r="T3047" s="12">
        <x:v>239362.08704724206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254805</x:v>
      </x:c>
      <x:c r="B3048" s="1">
        <x:v>44782.4534321673</x:v>
      </x:c>
      <x:c r="C3048" s="6">
        <x:v>50.76234168333333</x:v>
      </x:c>
      <x:c r="D3048" s="14" t="s">
        <x:v>94</x:v>
      </x:c>
      <x:c r="E3048" s="15">
        <x:v>44771.48123137894</x:v>
      </x:c>
      <x:c r="F3048" t="s">
        <x:v>99</x:v>
      </x:c>
      <x:c r="G3048" s="6">
        <x:v>129.60589997985073</x:v>
      </x:c>
      <x:c r="H3048" t="s">
        <x:v>97</x:v>
      </x:c>
      <x:c r="I3048" s="6">
        <x:v>27.22380104050626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18.401</x:v>
      </x:c>
      <x:c r="S3048" s="8">
        <x:v>109552.58627469897</x:v>
      </x:c>
      <x:c r="T3048" s="12">
        <x:v>239368.4133154037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254810</x:v>
      </x:c>
      <x:c r="B3049" s="1">
        <x:v>44782.45344331635</x:v>
      </x:c>
      <x:c r="C3049" s="6">
        <x:v>50.778396316666665</x:v>
      </x:c>
      <x:c r="D3049" s="14" t="s">
        <x:v>94</x:v>
      </x:c>
      <x:c r="E3049" s="15">
        <x:v>44771.48123137894</x:v>
      </x:c>
      <x:c r="F3049" t="s">
        <x:v>99</x:v>
      </x:c>
      <x:c r="G3049" s="6">
        <x:v>129.55695316755023</x:v>
      </x:c>
      <x:c r="H3049" t="s">
        <x:v>97</x:v>
      </x:c>
      <x:c r="I3049" s="6">
        <x:v>27.242433091469138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18.403</x:v>
      </x:c>
      <x:c r="S3049" s="8">
        <x:v>109553.5671013978</x:v>
      </x:c>
      <x:c r="T3049" s="12">
        <x:v>239365.0860507409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254824</x:v>
      </x:c>
      <x:c r="B3050" s="1">
        <x:v>44782.453455040435</x:v>
      </x:c>
      <x:c r="C3050" s="6">
        <x:v>50.795279</x:v>
      </x:c>
      <x:c r="D3050" s="14" t="s">
        <x:v>94</x:v>
      </x:c>
      <x:c r="E3050" s="15">
        <x:v>44771.48123137894</x:v>
      </x:c>
      <x:c r="F3050" t="s">
        <x:v>99</x:v>
      </x:c>
      <x:c r="G3050" s="6">
        <x:v>129.54996932075122</x:v>
      </x:c>
      <x:c r="H3050" t="s">
        <x:v>97</x:v>
      </x:c>
      <x:c r="I3050" s="6">
        <x:v>27.229120179990787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18.404999999999998</x:v>
      </x:c>
      <x:c r="S3050" s="8">
        <x:v>109571.76721233975</x:v>
      </x:c>
      <x:c r="T3050" s="12">
        <x:v>239380.61103967472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254836</x:v>
      </x:c>
      <x:c r="B3051" s="1">
        <x:v>44782.453466805</x:v>
      </x:c>
      <x:c r="C3051" s="6">
        <x:v>50.812219975</x:v>
      </x:c>
      <x:c r="D3051" s="14" t="s">
        <x:v>94</x:v>
      </x:c>
      <x:c r="E3051" s="15">
        <x:v>44771.48123137894</x:v>
      </x:c>
      <x:c r="F3051" t="s">
        <x:v>99</x:v>
      </x:c>
      <x:c r="G3051" s="6">
        <x:v>129.51809179569398</x:v>
      </x:c>
      <x:c r="H3051" t="s">
        <x:v>97</x:v>
      </x:c>
      <x:c r="I3051" s="6">
        <x:v>27.22545387955688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18.407999999999998</x:v>
      </x:c>
      <x:c r="S3051" s="8">
        <x:v>109578.80793839379</x:v>
      </x:c>
      <x:c r="T3051" s="12">
        <x:v>239371.8680664199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254841</x:v>
      </x:c>
      <x:c r="B3052" s="1">
        <x:v>44782.45347853717</x:v>
      </x:c>
      <x:c r="C3052" s="6">
        <x:v>50.829114305</x:v>
      </x:c>
      <x:c r="D3052" s="14" t="s">
        <x:v>94</x:v>
      </x:c>
      <x:c r="E3052" s="15">
        <x:v>44771.48123137894</x:v>
      </x:c>
      <x:c r="F3052" t="s">
        <x:v>99</x:v>
      </x:c>
      <x:c r="G3052" s="6">
        <x:v>129.50183990489467</x:v>
      </x:c>
      <x:c r="H3052" t="s">
        <x:v>97</x:v>
      </x:c>
      <x:c r="I3052" s="6">
        <x:v>27.228519146857707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18.409</x:v>
      </x:c>
      <x:c r="S3052" s="8">
        <x:v>109585.61724960631</x:v>
      </x:c>
      <x:c r="T3052" s="12">
        <x:v>239367.5021933646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254853</x:v>
      </x:c>
      <x:c r="B3053" s="1">
        <x:v>44782.4534897006</x:v>
      </x:c>
      <x:c r="C3053" s="6">
        <x:v>50.84518964833333</x:v>
      </x:c>
      <x:c r="D3053" s="14" t="s">
        <x:v>94</x:v>
      </x:c>
      <x:c r="E3053" s="15">
        <x:v>44771.48123137894</x:v>
      </x:c>
      <x:c r="F3053" t="s">
        <x:v>99</x:v>
      </x:c>
      <x:c r="G3053" s="6">
        <x:v>129.46414119419683</x:v>
      </x:c>
      <x:c r="H3053" t="s">
        <x:v>97</x:v>
      </x:c>
      <x:c r="I3053" s="6">
        <x:v>27.229300489951584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18.412</x:v>
      </x:c>
      <x:c r="S3053" s="8">
        <x:v>109582.26002551948</x:v>
      </x:c>
      <x:c r="T3053" s="12">
        <x:v>239370.43693008594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254860</x:v>
      </x:c>
      <x:c r="B3054" s="1">
        <x:v>44782.45350145955</x:v>
      </x:c>
      <x:c r="C3054" s="6">
        <x:v>50.86212253</x:v>
      </x:c>
      <x:c r="D3054" s="14" t="s">
        <x:v>94</x:v>
      </x:c>
      <x:c r="E3054" s="15">
        <x:v>44771.48123137894</x:v>
      </x:c>
      <x:c r="F3054" t="s">
        <x:v>99</x:v>
      </x:c>
      <x:c r="G3054" s="6">
        <x:v>129.45318182220848</x:v>
      </x:c>
      <x:c r="H3054" t="s">
        <x:v>97</x:v>
      </x:c>
      <x:c r="I3054" s="6">
        <x:v>27.2283388369392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18.413</x:v>
      </x:c>
      <x:c r="S3054" s="8">
        <x:v>109594.25046779601</x:v>
      </x:c>
      <x:c r="T3054" s="12">
        <x:v>239372.6240198299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254868</x:v>
      </x:c>
      <x:c r="B3055" s="1">
        <x:v>44782.45351320181</x:v>
      </x:c>
      <x:c r="C3055" s="6">
        <x:v>50.879031385</x:v>
      </x:c>
      <x:c r="D3055" s="14" t="s">
        <x:v>94</x:v>
      </x:c>
      <x:c r="E3055" s="15">
        <x:v>44771.48123137894</x:v>
      </x:c>
      <x:c r="F3055" t="s">
        <x:v>99</x:v>
      </x:c>
      <x:c r="G3055" s="6">
        <x:v>129.4597601481435</x:v>
      </x:c>
      <x:c r="H3055" t="s">
        <x:v>97</x:v>
      </x:c>
      <x:c r="I3055" s="6">
        <x:v>27.241952263047096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18.410999999999998</x:v>
      </x:c>
      <x:c r="S3055" s="8">
        <x:v>109599.77379541798</x:v>
      </x:c>
      <x:c r="T3055" s="12">
        <x:v>239366.58570543735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254873</x:v>
      </x:c>
      <x:c r="B3056" s="1">
        <x:v>44782.453524354954</x:v>
      </x:c>
      <x:c r="C3056" s="6">
        <x:v>50.89509191166667</x:v>
      </x:c>
      <x:c r="D3056" s="14" t="s">
        <x:v>94</x:v>
      </x:c>
      <x:c r="E3056" s="15">
        <x:v>44771.48123137894</x:v>
      </x:c>
      <x:c r="F3056" t="s">
        <x:v>99</x:v>
      </x:c>
      <x:c r="G3056" s="6">
        <x:v>129.4939501036298</x:v>
      </x:c>
      <x:c r="H3056" t="s">
        <x:v>97</x:v>
      </x:c>
      <x:c r="I3056" s="6">
        <x:v>27.234529483026563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18.409</x:v>
      </x:c>
      <x:c r="S3056" s="8">
        <x:v>109591.49814027509</x:v>
      </x:c>
      <x:c r="T3056" s="12">
        <x:v>239370.87632208076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254887</x:v>
      </x:c>
      <x:c r="B3057" s="1">
        <x:v>44782.45353608682</x:v>
      </x:c>
      <x:c r="C3057" s="6">
        <x:v>50.911985795</x:v>
      </x:c>
      <x:c r="D3057" s="14" t="s">
        <x:v>94</x:v>
      </x:c>
      <x:c r="E3057" s="15">
        <x:v>44771.48123137894</x:v>
      </x:c>
      <x:c r="F3057" t="s">
        <x:v>99</x:v>
      </x:c>
      <x:c r="G3057" s="6">
        <x:v>129.45613961238436</x:v>
      </x:c>
      <x:c r="H3057" t="s">
        <x:v>97</x:v>
      </x:c>
      <x:c r="I3057" s="6">
        <x:v>27.226084963771882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18.413</x:v>
      </x:c>
      <x:c r="S3057" s="8">
        <x:v>109588.7972489033</x:v>
      </x:c>
      <x:c r="T3057" s="12">
        <x:v>239381.85601842505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254896</x:v>
      </x:c>
      <x:c r="B3058" s="1">
        <x:v>44782.4535478575</x:v>
      </x:c>
      <x:c r="C3058" s="6">
        <x:v>50.92893558</x:v>
      </x:c>
      <x:c r="D3058" s="14" t="s">
        <x:v>94</x:v>
      </x:c>
      <x:c r="E3058" s="15">
        <x:v>44771.48123137894</x:v>
      </x:c>
      <x:c r="F3058" t="s">
        <x:v>99</x:v>
      </x:c>
      <x:c r="G3058" s="6">
        <x:v>129.49789832663464</x:v>
      </x:c>
      <x:c r="H3058" t="s">
        <x:v>97</x:v>
      </x:c>
      <x:c r="I3058" s="6">
        <x:v>27.22220830546439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18.41</x:v>
      </x:c>
      <x:c r="S3058" s="8">
        <x:v>109591.04582426156</x:v>
      </x:c>
      <x:c r="T3058" s="12">
        <x:v>239372.88146961702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254904</x:v>
      </x:c>
      <x:c r="B3059" s="1">
        <x:v>44782.45355960614</x:v>
      </x:c>
      <x:c r="C3059" s="6">
        <x:v>50.94585361833333</x:v>
      </x:c>
      <x:c r="D3059" s="14" t="s">
        <x:v>94</x:v>
      </x:c>
      <x:c r="E3059" s="15">
        <x:v>44771.48123137894</x:v>
      </x:c>
      <x:c r="F3059" t="s">
        <x:v>99</x:v>
      </x:c>
      <x:c r="G3059" s="6">
        <x:v>129.45598717653593</x:v>
      </x:c>
      <x:c r="H3059" t="s">
        <x:v>97</x:v>
      </x:c>
      <x:c r="I3059" s="6">
        <x:v>27.21688917693291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18.413999999999998</x:v>
      </x:c>
      <x:c r="S3059" s="8">
        <x:v>109600.53791775342</x:v>
      </x:c>
      <x:c r="T3059" s="12">
        <x:v>239386.9579188721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254914</x:v>
      </x:c>
      <x:c r="B3060" s="1">
        <x:v>44782.45357075636</x:v>
      </x:c>
      <x:c r="C3060" s="6">
        <x:v>50.961909938333335</x:v>
      </x:c>
      <x:c r="D3060" s="14" t="s">
        <x:v>94</x:v>
      </x:c>
      <x:c r="E3060" s="15">
        <x:v>44771.48123137894</x:v>
      </x:c>
      <x:c r="F3060" t="s">
        <x:v>99</x:v>
      </x:c>
      <x:c r="G3060" s="6">
        <x:v>129.44573919409063</x:v>
      </x:c>
      <x:c r="H3060" t="s">
        <x:v>97</x:v>
      </x:c>
      <x:c r="I3060" s="6">
        <x:v>27.215386599778867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18.415</x:v>
      </x:c>
      <x:c r="S3060" s="8">
        <x:v>109597.91047370051</x:v>
      </x:c>
      <x:c r="T3060" s="12">
        <x:v>239377.5246128364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254926</x:v>
      </x:c>
      <x:c r="B3061" s="1">
        <x:v>44782.45358249761</x:v>
      </x:c>
      <x:c r="C3061" s="6">
        <x:v>50.97881734166667</x:v>
      </x:c>
      <x:c r="D3061" s="14" t="s">
        <x:v>94</x:v>
      </x:c>
      <x:c r="E3061" s="15">
        <x:v>44771.48123137894</x:v>
      </x:c>
      <x:c r="F3061" t="s">
        <x:v>99</x:v>
      </x:c>
      <x:c r="G3061" s="6">
        <x:v>129.45779167963178</x:v>
      </x:c>
      <x:c r="H3061" t="s">
        <x:v>97</x:v>
      </x:c>
      <x:c r="I3061" s="6">
        <x:v>27.234138810848435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18.412</x:v>
      </x:c>
      <x:c r="S3061" s="8">
        <x:v>109591.69492607839</x:v>
      </x:c>
      <x:c r="T3061" s="12">
        <x:v>239386.67895325553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254931</x:v>
      </x:c>
      <x:c r="B3062" s="1">
        <x:v>44782.453594261926</x:v>
      </x:c>
      <x:c r="C3062" s="6">
        <x:v>50.995757955</x:v>
      </x:c>
      <x:c r="D3062" s="14" t="s">
        <x:v>94</x:v>
      </x:c>
      <x:c r="E3062" s="15">
        <x:v>44771.48123137894</x:v>
      </x:c>
      <x:c r="F3062" t="s">
        <x:v>99</x:v>
      </x:c>
      <x:c r="G3062" s="6">
        <x:v>129.4555801317351</x:v>
      </x:c>
      <x:c r="H3062" t="s">
        <x:v>97</x:v>
      </x:c>
      <x:c r="I3062" s="6">
        <x:v>27.245137752624487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18.410999999999998</x:v>
      </x:c>
      <x:c r="S3062" s="8">
        <x:v>109592.76641465165</x:v>
      </x:c>
      <x:c r="T3062" s="12">
        <x:v>239387.14045663102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254942</x:v>
      </x:c>
      <x:c r="B3063" s="1">
        <x:v>44782.45360544288</x:v>
      </x:c>
      <x:c r="C3063" s="6">
        <x:v>51.011858528333335</x:v>
      </x:c>
      <x:c r="D3063" s="14" t="s">
        <x:v>94</x:v>
      </x:c>
      <x:c r="E3063" s="15">
        <x:v>44771.48123137894</x:v>
      </x:c>
      <x:c r="F3063" t="s">
        <x:v>99</x:v>
      </x:c>
      <x:c r="G3063" s="6">
        <x:v>129.45699973595083</x:v>
      </x:c>
      <x:c r="H3063" t="s">
        <x:v>97</x:v>
      </x:c>
      <x:c r="I3063" s="6">
        <x:v>27.24405588790114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18.410999999999998</x:v>
      </x:c>
      <x:c r="S3063" s="8">
        <x:v>109594.83307855089</x:v>
      </x:c>
      <x:c r="T3063" s="12">
        <x:v>239382.58161375657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254953</x:v>
      </x:c>
      <x:c r="B3064" s="1">
        <x:v>44782.45361717096</x:v>
      </x:c>
      <x:c r="C3064" s="6">
        <x:v>51.02874696166667</x:v>
      </x:c>
      <x:c r="D3064" s="14" t="s">
        <x:v>94</x:v>
      </x:c>
      <x:c r="E3064" s="15">
        <x:v>44771.48123137894</x:v>
      </x:c>
      <x:c r="F3064" t="s">
        <x:v>99</x:v>
      </x:c>
      <x:c r="G3064" s="6">
        <x:v>129.43997166758936</x:v>
      </x:c>
      <x:c r="H3064" t="s">
        <x:v>97</x:v>
      </x:c>
      <x:c r="I3064" s="6">
        <x:v>27.238406155564462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18.413</x:v>
      </x:c>
      <x:c r="S3064" s="8">
        <x:v>109592.14905086377</x:v>
      </x:c>
      <x:c r="T3064" s="12">
        <x:v>239388.93878439825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254956</x:v>
      </x:c>
      <x:c r="B3065" s="1">
        <x:v>44782.4536289315</x:v>
      </x:c>
      <x:c r="C3065" s="6">
        <x:v>51.04568213666667</x:v>
      </x:c>
      <x:c r="D3065" s="14" t="s">
        <x:v>94</x:v>
      </x:c>
      <x:c r="E3065" s="15">
        <x:v>44771.48123137894</x:v>
      </x:c>
      <x:c r="F3065" t="s">
        <x:v>99</x:v>
      </x:c>
      <x:c r="G3065" s="6">
        <x:v>129.55612610457374</x:v>
      </x:c>
      <x:c r="H3065" t="s">
        <x:v>97</x:v>
      </x:c>
      <x:c r="I3065" s="6">
        <x:v>27.224432124411578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18.404999999999998</x:v>
      </x:c>
      <x:c r="S3065" s="8">
        <x:v>109591.08500801792</x:v>
      </x:c>
      <x:c r="T3065" s="12">
        <x:v>239380.91765841658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254963</x:v>
      </x:c>
      <x:c r="B3066" s="1">
        <x:v>44782.453640077525</x:v>
      </x:c>
      <x:c r="C3066" s="6">
        <x:v>51.06173241166667</x:v>
      </x:c>
      <x:c r="D3066" s="14" t="s">
        <x:v>94</x:v>
      </x:c>
      <x:c r="E3066" s="15">
        <x:v>44771.48123137894</x:v>
      </x:c>
      <x:c r="F3066" t="s">
        <x:v>99</x:v>
      </x:c>
      <x:c r="G3066" s="6">
        <x:v>129.4930802100527</x:v>
      </x:c>
      <x:c r="H3066" t="s">
        <x:v>97</x:v>
      </x:c>
      <x:c r="I3066" s="6">
        <x:v>27.24450666482653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18.407999999999998</x:v>
      </x:c>
      <x:c r="S3066" s="8">
        <x:v>109585.05146135451</x:v>
      </x:c>
      <x:c r="T3066" s="12">
        <x:v>239391.27939990486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254979</x:v>
      </x:c>
      <x:c r="B3067" s="1">
        <x:v>44782.45365185389</x:v>
      </x:c>
      <x:c r="C3067" s="6">
        <x:v>51.07869038333333</x:v>
      </x:c>
      <x:c r="D3067" s="14" t="s">
        <x:v>94</x:v>
      </x:c>
      <x:c r="E3067" s="15">
        <x:v>44771.48123137894</x:v>
      </x:c>
      <x:c r="F3067" t="s">
        <x:v>99</x:v>
      </x:c>
      <x:c r="G3067" s="6">
        <x:v>129.50132267006794</x:v>
      </x:c>
      <x:c r="H3067" t="s">
        <x:v>97</x:v>
      </x:c>
      <x:c r="I3067" s="6">
        <x:v>27.256857976148694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18.406</x:v>
      </x:c>
      <x:c r="S3067" s="8">
        <x:v>109580.76144148133</x:v>
      </x:c>
      <x:c r="T3067" s="12">
        <x:v>239374.73190804783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254991</x:v>
      </x:c>
      <x:c r="B3068" s="1">
        <x:v>44782.45366360929</x:v>
      </x:c>
      <x:c r="C3068" s="6">
        <x:v>51.09561815166666</x:v>
      </x:c>
      <x:c r="D3068" s="14" t="s">
        <x:v>94</x:v>
      </x:c>
      <x:c r="E3068" s="15">
        <x:v>44771.48123137894</x:v>
      </x:c>
      <x:c r="F3068" t="s">
        <x:v>99</x:v>
      </x:c>
      <x:c r="G3068" s="6">
        <x:v>129.50337377607593</x:v>
      </x:c>
      <x:c r="H3068" t="s">
        <x:v>97</x:v>
      </x:c>
      <x:c r="I3068" s="6">
        <x:v>27.255295277314417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18.406</x:v>
      </x:c>
      <x:c r="S3068" s="8">
        <x:v>109560.76813805716</x:v>
      </x:c>
      <x:c r="T3068" s="12">
        <x:v>239393.22182440592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254986</x:v>
      </x:c>
      <x:c r="B3069" s="1">
        <x:v>44782.453674797354</x:v>
      </x:c>
      <x:c r="C3069" s="6">
        <x:v>51.111728961666664</x:v>
      </x:c>
      <x:c r="D3069" s="14" t="s">
        <x:v>94</x:v>
      </x:c>
      <x:c r="E3069" s="15">
        <x:v>44771.48123137894</x:v>
      </x:c>
      <x:c r="F3069" t="s">
        <x:v>99</x:v>
      </x:c>
      <x:c r="G3069" s="6">
        <x:v>129.55687423977682</x:v>
      </x:c>
      <x:c r="H3069" t="s">
        <x:v>97</x:v>
      </x:c>
      <x:c r="I3069" s="6">
        <x:v>27.242493195026782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18.403</x:v>
      </x:c>
      <x:c r="S3069" s="8">
        <x:v>109552.01974089953</x:v>
      </x:c>
      <x:c r="T3069" s="12">
        <x:v>239383.74535390365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255006</x:v>
      </x:c>
      <x:c r="B3070" s="1">
        <x:v>44782.45368652025</x:v>
      </x:c>
      <x:c r="C3070" s="6">
        <x:v>51.12860993333334</x:v>
      </x:c>
      <x:c r="D3070" s="14" t="s">
        <x:v>94</x:v>
      </x:c>
      <x:c r="E3070" s="15">
        <x:v>44771.48123137894</x:v>
      </x:c>
      <x:c r="F3070" t="s">
        <x:v>99</x:v>
      </x:c>
      <x:c r="G3070" s="6">
        <x:v>129.60732244709394</x:v>
      </x:c>
      <x:c r="H3070" t="s">
        <x:v>97</x:v>
      </x:c>
      <x:c r="I3070" s="6">
        <x:v>27.241351227617088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18.399</x:v>
      </x:c>
      <x:c r="S3070" s="8">
        <x:v>109540.38987277554</x:v>
      </x:c>
      <x:c r="T3070" s="12">
        <x:v>239387.45025050992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255016</x:v>
      </x:c>
      <x:c r="B3071" s="1">
        <x:v>44782.45369826373</x:v>
      </x:c>
      <x:c r="C3071" s="6">
        <x:v>51.145520551666664</x:v>
      </x:c>
      <x:c r="D3071" s="14" t="s">
        <x:v>94</x:v>
      </x:c>
      <x:c r="E3071" s="15">
        <x:v>44771.48123137894</x:v>
      </x:c>
      <x:c r="F3071" t="s">
        <x:v>99</x:v>
      </x:c>
      <x:c r="G3071" s="6">
        <x:v>129.53619694042965</x:v>
      </x:c>
      <x:c r="H3071" t="s">
        <x:v>97</x:v>
      </x:c>
      <x:c r="I3071" s="6">
        <x:v>27.248924281903783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18.404</x:v>
      </x:c>
      <x:c r="S3071" s="8">
        <x:v>109543.20121200764</x:v>
      </x:c>
      <x:c r="T3071" s="12">
        <x:v>239391.1580516821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255021</x:v>
      </x:c>
      <x:c r="B3072" s="1">
        <x:v>44782.45371003054</x:v>
      </x:c>
      <x:c r="C3072" s="6">
        <x:v>51.162464745</x:v>
      </x:c>
      <x:c r="D3072" s="14" t="s">
        <x:v>94</x:v>
      </x:c>
      <x:c r="E3072" s="15">
        <x:v>44771.48123137894</x:v>
      </x:c>
      <x:c r="F3072" t="s">
        <x:v>99</x:v>
      </x:c>
      <x:c r="G3072" s="6">
        <x:v>129.5765686876633</x:v>
      </x:c>
      <x:c r="H3072" t="s">
        <x:v>97</x:v>
      </x:c>
      <x:c r="I3072" s="6">
        <x:v>27.2368134135927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18.401999999999997</x:v>
      </x:c>
      <x:c r="S3072" s="8">
        <x:v>109547.44862248815</x:v>
      </x:c>
      <x:c r="T3072" s="12">
        <x:v>239394.39918286604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255032</x:v>
      </x:c>
      <x:c r="B3073" s="1">
        <x:v>44782.45372119246</x:v>
      </x:c>
      <x:c r="C3073" s="6">
        <x:v>51.17853792333333</x:v>
      </x:c>
      <x:c r="D3073" s="14" t="s">
        <x:v>94</x:v>
      </x:c>
      <x:c r="E3073" s="15">
        <x:v>44771.48123137894</x:v>
      </x:c>
      <x:c r="F3073" t="s">
        <x:v>99</x:v>
      </x:c>
      <x:c r="G3073" s="6">
        <x:v>129.59054349361148</x:v>
      </x:c>
      <x:c r="H3073" t="s">
        <x:v>97</x:v>
      </x:c>
      <x:c r="I3073" s="6">
        <x:v>27.244807182810746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18.4</x:v>
      </x:c>
      <x:c r="S3073" s="8">
        <x:v>109532.99212298532</x:v>
      </x:c>
      <x:c r="T3073" s="12">
        <x:v>239391.24344478388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255043</x:v>
      </x:c>
      <x:c r="B3074" s="1">
        <x:v>44782.45373295087</x:v>
      </x:c>
      <x:c r="C3074" s="6">
        <x:v>51.19547002833333</x:v>
      </x:c>
      <x:c r="D3074" s="14" t="s">
        <x:v>94</x:v>
      </x:c>
      <x:c r="E3074" s="15">
        <x:v>44771.48123137894</x:v>
      </x:c>
      <x:c r="F3074" t="s">
        <x:v>99</x:v>
      </x:c>
      <x:c r="G3074" s="6">
        <x:v>129.5653199439271</x:v>
      </x:c>
      <x:c r="H3074" t="s">
        <x:v>97</x:v>
      </x:c>
      <x:c r="I3074" s="6">
        <x:v>27.236062120471615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18.403</x:v>
      </x:c>
      <x:c r="S3074" s="8">
        <x:v>109534.37991077799</x:v>
      </x:c>
      <x:c r="T3074" s="12">
        <x:v>239398.36727514883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255048</x:v>
      </x:c>
      <x:c r="B3075" s="1">
        <x:v>44782.4537447069</x:v>
      </x:c>
      <x:c r="C3075" s="6">
        <x:v>51.21239871</x:v>
      </x:c>
      <x:c r="D3075" s="14" t="s">
        <x:v>94</x:v>
      </x:c>
      <x:c r="E3075" s="15">
        <x:v>44771.48123137894</x:v>
      </x:c>
      <x:c r="F3075" t="s">
        <x:v>99</x:v>
      </x:c>
      <x:c r="G3075" s="6">
        <x:v>129.55896585153255</x:v>
      </x:c>
      <x:c r="H3075" t="s">
        <x:v>97</x:v>
      </x:c>
      <x:c r="I3075" s="6">
        <x:v>27.240900451115067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18.403</x:v>
      </x:c>
      <x:c r="S3075" s="8">
        <x:v>109521.81941462574</x:v>
      </x:c>
      <x:c r="T3075" s="12">
        <x:v>239406.58782989322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255060</x:v>
      </x:c>
      <x:c r="B3076" s="1">
        <x:v>44782.45375587002</x:v>
      </x:c>
      <x:c r="C3076" s="6">
        <x:v>51.228473601666664</x:v>
      </x:c>
      <x:c r="D3076" s="14" t="s">
        <x:v>94</x:v>
      </x:c>
      <x:c r="E3076" s="15">
        <x:v>44771.48123137894</x:v>
      </x:c>
      <x:c r="F3076" t="s">
        <x:v>99</x:v>
      </x:c>
      <x:c r="G3076" s="6">
        <x:v>129.60400500199825</x:v>
      </x:c>
      <x:c r="H3076" t="s">
        <x:v>97</x:v>
      </x:c>
      <x:c r="I3076" s="6">
        <x:v>27.234559534734217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18.4</x:v>
      </x:c>
      <x:c r="S3076" s="8">
        <x:v>109510.4623848626</x:v>
      </x:c>
      <x:c r="T3076" s="12">
        <x:v>239397.52062471883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255062</x:v>
      </x:c>
      <x:c r="B3077" s="1">
        <x:v>44782.45376764801</x:v>
      </x:c>
      <x:c r="C3077" s="6">
        <x:v>51.245433905</x:v>
      </x:c>
      <x:c r="D3077" s="14" t="s">
        <x:v>94</x:v>
      </x:c>
      <x:c r="E3077" s="15">
        <x:v>44771.48123137894</x:v>
      </x:c>
      <x:c r="F3077" t="s">
        <x:v>99</x:v>
      </x:c>
      <x:c r="G3077" s="6">
        <x:v>129.60230710546833</x:v>
      </x:c>
      <x:c r="H3077" t="s">
        <x:v>97</x:v>
      </x:c>
      <x:c r="I3077" s="6">
        <x:v>27.226535738284383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18.401</x:v>
      </x:c>
      <x:c r="S3077" s="8">
        <x:v>109531.7408418219</x:v>
      </x:c>
      <x:c r="T3077" s="12">
        <x:v>239405.40527932582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255072</x:v>
      </x:c>
      <x:c r="B3078" s="1">
        <x:v>44782.453779396565</x:v>
      </x:c>
      <x:c r="C3078" s="6">
        <x:v>51.262351833333334</x:v>
      </x:c>
      <x:c r="D3078" s="14" t="s">
        <x:v>94</x:v>
      </x:c>
      <x:c r="E3078" s="15">
        <x:v>44771.48123137894</x:v>
      </x:c>
      <x:c r="F3078" t="s">
        <x:v>99</x:v>
      </x:c>
      <x:c r="G3078" s="6">
        <x:v>129.62999240448463</x:v>
      </x:c>
      <x:c r="H3078" t="s">
        <x:v>97</x:v>
      </x:c>
      <x:c r="I3078" s="6">
        <x:v>27.2520496743673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18.396</x:v>
      </x:c>
      <x:c r="S3078" s="8">
        <x:v>109529.31869329381</x:v>
      </x:c>
      <x:c r="T3078" s="12">
        <x:v>239396.0534161918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255080</x:v>
      </x:c>
      <x:c r="B3079" s="1">
        <x:v>44782.453790571475</x:v>
      </x:c>
      <x:c r="C3079" s="6">
        <x:v>51.278443695</x:v>
      </x:c>
      <x:c r="D3079" s="14" t="s">
        <x:v>94</x:v>
      </x:c>
      <x:c r="E3079" s="15">
        <x:v>44771.48123137894</x:v>
      </x:c>
      <x:c r="F3079" t="s">
        <x:v>99</x:v>
      </x:c>
      <x:c r="G3079" s="6">
        <x:v>129.59603219149992</x:v>
      </x:c>
      <x:c r="H3079" t="s">
        <x:v>97</x:v>
      </x:c>
      <x:c r="I3079" s="6">
        <x:v>27.249946044504213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18.399</x:v>
      </x:c>
      <x:c r="S3079" s="8">
        <x:v>109550.10003460146</x:v>
      </x:c>
      <x:c r="T3079" s="12">
        <x:v>239397.2575352937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255089</x:v>
      </x:c>
      <x:c r="B3080" s="1">
        <x:v>44782.45380233991</x:v>
      </x:c>
      <x:c r="C3080" s="6">
        <x:v>51.295390248333334</x:v>
      </x:c>
      <x:c r="D3080" s="14" t="s">
        <x:v>94</x:v>
      </x:c>
      <x:c r="E3080" s="15">
        <x:v>44771.48123137894</x:v>
      </x:c>
      <x:c r="F3080" t="s">
        <x:v>99</x:v>
      </x:c>
      <x:c r="G3080" s="6">
        <x:v>129.5766134422322</x:v>
      </x:c>
      <x:c r="H3080" t="s">
        <x:v>97</x:v>
      </x:c>
      <x:c r="I3080" s="6">
        <x:v>27.264731585189566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18.399</x:v>
      </x:c>
      <x:c r="S3080" s="8">
        <x:v>109538.40180094083</x:v>
      </x:c>
      <x:c r="T3080" s="12">
        <x:v>239404.5893623072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255099</x:v>
      </x:c>
      <x:c r="B3081" s="1">
        <x:v>44782.45381410666</x:v>
      </x:c>
      <x:c r="C3081" s="6">
        <x:v>51.312334361666665</x:v>
      </x:c>
      <x:c r="D3081" s="14" t="s">
        <x:v>94</x:v>
      </x:c>
      <x:c r="E3081" s="15">
        <x:v>44771.48123137894</x:v>
      </x:c>
      <x:c r="F3081" t="s">
        <x:v>99</x:v>
      </x:c>
      <x:c r="G3081" s="6">
        <x:v>129.56666562763434</x:v>
      </x:c>
      <x:c r="H3081" t="s">
        <x:v>97</x:v>
      </x:c>
      <x:c r="I3081" s="6">
        <x:v>27.26298857090933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18.4</x:v>
      </x:c>
      <x:c r="S3081" s="8">
        <x:v>109532.64669518244</x:v>
      </x:c>
      <x:c r="T3081" s="12">
        <x:v>239400.31781334674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255107</x:v>
      </x:c>
      <x:c r="B3082" s="1">
        <x:v>44782.453825281984</x:v>
      </x:c>
      <x:c r="C3082" s="6">
        <x:v>51.328426826666664</x:v>
      </x:c>
      <x:c r="D3082" s="14" t="s">
        <x:v>94</x:v>
      </x:c>
      <x:c r="E3082" s="15">
        <x:v>44771.48123137894</x:v>
      </x:c>
      <x:c r="F3082" t="s">
        <x:v>99</x:v>
      </x:c>
      <x:c r="G3082" s="6">
        <x:v>129.6557816543495</x:v>
      </x:c>
      <x:c r="H3082" t="s">
        <x:v>97</x:v>
      </x:c>
      <x:c r="I3082" s="6">
        <x:v>27.24174190063468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18.395</x:v>
      </x:c>
      <x:c r="S3082" s="8">
        <x:v>109529.82214526636</x:v>
      </x:c>
      <x:c r="T3082" s="12">
        <x:v>239404.39333806082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255122</x:v>
      </x:c>
      <x:c r="B3083" s="1">
        <x:v>44782.45383704437</x:v>
      </x:c>
      <x:c r="C3083" s="6">
        <x:v>51.345364671666665</x:v>
      </x:c>
      <x:c r="D3083" s="14" t="s">
        <x:v>94</x:v>
      </x:c>
      <x:c r="E3083" s="15">
        <x:v>44771.48123137894</x:v>
      </x:c>
      <x:c r="F3083" t="s">
        <x:v>99</x:v>
      </x:c>
      <x:c r="G3083" s="6">
        <x:v>129.57917435642733</x:v>
      </x:c>
      <x:c r="H3083" t="s">
        <x:v>97</x:v>
      </x:c>
      <x:c r="I3083" s="6">
        <x:v>27.244146043281035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18.401</x:v>
      </x:c>
      <x:c r="S3083" s="8">
        <x:v>109531.19043263704</x:v>
      </x:c>
      <x:c r="T3083" s="12">
        <x:v>239407.12991613336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255133</x:v>
      </x:c>
      <x:c r="B3084" s="1">
        <x:v>44782.45384877943</x:v>
      </x:c>
      <x:c r="C3084" s="6">
        <x:v>51.36226315166667</x:v>
      </x:c>
      <x:c r="D3084" s="14" t="s">
        <x:v>94</x:v>
      </x:c>
      <x:c r="E3084" s="15">
        <x:v>44771.48123137894</x:v>
      </x:c>
      <x:c r="F3084" t="s">
        <x:v>99</x:v>
      </x:c>
      <x:c r="G3084" s="6">
        <x:v>129.64306575014683</x:v>
      </x:c>
      <x:c r="H3084" t="s">
        <x:v>97</x:v>
      </x:c>
      <x:c r="I3084" s="6">
        <x:v>27.251418585269676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18.395</x:v>
      </x:c>
      <x:c r="S3084" s="8">
        <x:v>109559.09359722491</x:v>
      </x:c>
      <x:c r="T3084" s="12">
        <x:v>239406.78859414783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255138</x:v>
      </x:c>
      <x:c r="B3085" s="1">
        <x:v>44782.45386050882</x:v>
      </x:c>
      <x:c r="C3085" s="6">
        <x:v>51.379153465</x:v>
      </x:c>
      <x:c r="D3085" s="14" t="s">
        <x:v>94</x:v>
      </x:c>
      <x:c r="E3085" s="15">
        <x:v>44771.48123137894</x:v>
      </x:c>
      <x:c r="F3085" t="s">
        <x:v>99</x:v>
      </x:c>
      <x:c r="G3085" s="6">
        <x:v>129.60681140250884</x:v>
      </x:c>
      <x:c r="H3085" t="s">
        <x:v>97</x:v>
      </x:c>
      <x:c r="I3085" s="6">
        <x:v>27.25105796298203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18.398</x:v>
      </x:c>
      <x:c r="S3085" s="8">
        <x:v>109571.12696973729</x:v>
      </x:c>
      <x:c r="T3085" s="12">
        <x:v>239410.53170695735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255149</x:v>
      </x:c>
      <x:c r="B3086" s="1">
        <x:v>44782.45387166926</x:v>
      </x:c>
      <x:c r="C3086" s="6">
        <x:v>51.39522450333333</x:v>
      </x:c>
      <x:c r="D3086" s="14" t="s">
        <x:v>94</x:v>
      </x:c>
      <x:c r="E3086" s="15">
        <x:v>44771.48123137894</x:v>
      </x:c>
      <x:c r="F3086" t="s">
        <x:v>99</x:v>
      </x:c>
      <x:c r="G3086" s="6">
        <x:v>129.6054669483513</x:v>
      </x:c>
      <x:c r="H3086" t="s">
        <x:v>97</x:v>
      </x:c>
      <x:c r="I3086" s="6">
        <x:v>27.24276366104914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18.399</x:v>
      </x:c>
      <x:c r="S3086" s="8">
        <x:v>109570.65756516646</x:v>
      </x:c>
      <x:c r="T3086" s="12">
        <x:v>239409.4120592712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255160</x:v>
      </x:c>
      <x:c r="B3087" s="1">
        <x:v>44782.45388340767</x:v>
      </x:c>
      <x:c r="C3087" s="6">
        <x:v>51.412127823333336</x:v>
      </x:c>
      <x:c r="D3087" s="14" t="s">
        <x:v>94</x:v>
      </x:c>
      <x:c r="E3087" s="15">
        <x:v>44771.48123137894</x:v>
      </x:c>
      <x:c r="F3087" t="s">
        <x:v>99</x:v>
      </x:c>
      <x:c r="G3087" s="6">
        <x:v>129.65814882711717</x:v>
      </x:c>
      <x:c r="H3087" t="s">
        <x:v>97</x:v>
      </x:c>
      <x:c r="I3087" s="6">
        <x:v>27.230622763293013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18.396</x:v>
      </x:c>
      <x:c r="S3087" s="8">
        <x:v>109558.95415608068</x:v>
      </x:c>
      <x:c r="T3087" s="12">
        <x:v>239409.96430039257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255165</x:v>
      </x:c>
      <x:c r="B3088" s="1">
        <x:v>44782.45389516801</x:v>
      </x:c>
      <x:c r="C3088" s="6">
        <x:v>51.429062705</x:v>
      </x:c>
      <x:c r="D3088" s="14" t="s">
        <x:v>94</x:v>
      </x:c>
      <x:c r="E3088" s="15">
        <x:v>44771.48123137894</x:v>
      </x:c>
      <x:c r="F3088" t="s">
        <x:v>99</x:v>
      </x:c>
      <x:c r="G3088" s="6">
        <x:v>129.72019204680547</x:v>
      </x:c>
      <x:c r="H3088" t="s">
        <x:v>97</x:v>
      </x:c>
      <x:c r="I3088" s="6">
        <x:v>27.239337759709997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18.39</x:v>
      </x:c>
      <x:c r="S3088" s="8">
        <x:v>109547.67354566489</x:v>
      </x:c>
      <x:c r="T3088" s="12">
        <x:v>239413.29243134538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255170</x:v>
      </x:c>
      <x:c r="B3089" s="1">
        <x:v>44782.45390632088</x:v>
      </x:c>
      <x:c r="C3089" s="6">
        <x:v>51.44512284333333</x:v>
      </x:c>
      <x:c r="D3089" s="14" t="s">
        <x:v>94</x:v>
      </x:c>
      <x:c r="E3089" s="15">
        <x:v>44771.48123137894</x:v>
      </x:c>
      <x:c r="F3089" t="s">
        <x:v>99</x:v>
      </x:c>
      <x:c r="G3089" s="6">
        <x:v>129.6044786040692</x:v>
      </x:c>
      <x:c r="H3089" t="s">
        <x:v>97</x:v>
      </x:c>
      <x:c r="I3089" s="6">
        <x:v>27.224882898702162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18.401</x:v>
      </x:c>
      <x:c r="S3089" s="8">
        <x:v>109553.89503937901</x:v>
      </x:c>
      <x:c r="T3089" s="12">
        <x:v>239411.48704750027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255184</x:v>
      </x:c>
      <x:c r="B3090" s="1">
        <x:v>44782.4539180793</x:v>
      </x:c>
      <x:c r="C3090" s="6">
        <x:v>51.46205496666666</x:v>
      </x:c>
      <x:c r="D3090" s="14" t="s">
        <x:v>94</x:v>
      </x:c>
      <x:c r="E3090" s="15">
        <x:v>44771.48123137894</x:v>
      </x:c>
      <x:c r="F3090" t="s">
        <x:v>99</x:v>
      </x:c>
      <x:c r="G3090" s="6">
        <x:v>129.67849354576953</x:v>
      </x:c>
      <x:c r="H3090" t="s">
        <x:v>97</x:v>
      </x:c>
      <x:c r="I3090" s="6">
        <x:v>27.224462176028737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18.395</x:v>
      </x:c>
      <x:c r="S3090" s="8">
        <x:v>109530.30426601734</x:v>
      </x:c>
      <x:c r="T3090" s="12">
        <x:v>239399.77073516164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255190</x:v>
      </x:c>
      <x:c r="B3091" s="1">
        <x:v>44782.45392980997</x:v>
      </x:c>
      <x:c r="C3091" s="6">
        <x:v>51.47894714</x:v>
      </x:c>
      <x:c r="D3091" s="14" t="s">
        <x:v>94</x:v>
      </x:c>
      <x:c r="E3091" s="15">
        <x:v>44771.48123137894</x:v>
      </x:c>
      <x:c r="F3091" t="s">
        <x:v>99</x:v>
      </x:c>
      <x:c r="G3091" s="6">
        <x:v>129.6927600842946</x:v>
      </x:c>
      <x:c r="H3091" t="s">
        <x:v>97</x:v>
      </x:c>
      <x:c r="I3091" s="6">
        <x:v>27.232245554014753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18.393</x:v>
      </x:c>
      <x:c r="S3091" s="8">
        <x:v>109511.05682146685</x:v>
      </x:c>
      <x:c r="T3091" s="12">
        <x:v>239410.84381127884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255201</x:v>
      </x:c>
      <x:c r="B3092" s="1">
        <x:v>44782.453941577056</x:v>
      </x:c>
      <x:c r="C3092" s="6">
        <x:v>51.49589174166667</x:v>
      </x:c>
      <x:c r="D3092" s="14" t="s">
        <x:v>94</x:v>
      </x:c>
      <x:c r="E3092" s="15">
        <x:v>44771.48123137894</x:v>
      </x:c>
      <x:c r="F3092" t="s">
        <x:v>99</x:v>
      </x:c>
      <x:c r="G3092" s="6">
        <x:v>129.6679070445179</x:v>
      </x:c>
      <x:c r="H3092" t="s">
        <x:v>97</x:v>
      </x:c>
      <x:c r="I3092" s="6">
        <x:v>27.23251601921129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18.395</x:v>
      </x:c>
      <x:c r="S3092" s="8">
        <x:v>109509.91397458904</x:v>
      </x:c>
      <x:c r="T3092" s="12">
        <x:v>239422.696609545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255211</x:v>
      </x:c>
      <x:c r="B3093" s="1">
        <x:v>44782.45395272155</x:v>
      </x:c>
      <x:c r="C3093" s="6">
        <x:v>51.51193981833333</x:v>
      </x:c>
      <x:c r="D3093" s="14" t="s">
        <x:v>94</x:v>
      </x:c>
      <x:c r="E3093" s="15">
        <x:v>44771.48123137894</x:v>
      </x:c>
      <x:c r="F3093" t="s">
        <x:v>99</x:v>
      </x:c>
      <x:c r="G3093" s="6">
        <x:v>129.72453455947104</x:v>
      </x:c>
      <x:c r="H3093" t="s">
        <x:v>97</x:v>
      </x:c>
      <x:c r="I3093" s="6">
        <x:v>27.226716048106482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18.391</x:v>
      </x:c>
      <x:c r="S3093" s="8">
        <x:v>109489.67513091193</x:v>
      </x:c>
      <x:c r="T3093" s="12">
        <x:v>239414.81543411233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255217</x:v>
      </x:c>
      <x:c r="B3094" s="1">
        <x:v>44782.45396447519</x:v>
      </x:c>
      <x:c r="C3094" s="6">
        <x:v>51.52886506</x:v>
      </x:c>
      <x:c r="D3094" s="14" t="s">
        <x:v>94</x:v>
      </x:c>
      <x:c r="E3094" s="15">
        <x:v>44771.48123137894</x:v>
      </x:c>
      <x:c r="F3094" t="s">
        <x:v>99</x:v>
      </x:c>
      <x:c r="G3094" s="6">
        <x:v>129.67296581005002</x:v>
      </x:c>
      <x:c r="H3094" t="s">
        <x:v>97</x:v>
      </x:c>
      <x:c r="I3094" s="6">
        <x:v>27.237985431196194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18.394</x:v>
      </x:c>
      <x:c r="S3094" s="8">
        <x:v>109494.31891678642</x:v>
      </x:c>
      <x:c r="T3094" s="12">
        <x:v>239427.98813048008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255228</x:v>
      </x:c>
      <x:c r="B3095" s="1">
        <x:v>44782.453976223704</x:v>
      </x:c>
      <x:c r="C3095" s="6">
        <x:v>51.54578290333333</x:v>
      </x:c>
      <x:c r="D3095" s="14" t="s">
        <x:v>94</x:v>
      </x:c>
      <x:c r="E3095" s="15">
        <x:v>44771.48123137894</x:v>
      </x:c>
      <x:c r="F3095" t="s">
        <x:v>99</x:v>
      </x:c>
      <x:c r="G3095" s="6">
        <x:v>129.77126961228495</x:v>
      </x:c>
      <x:c r="H3095" t="s">
        <x:v>97</x:v>
      </x:c>
      <x:c r="I3095" s="6">
        <x:v>27.22845904355063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18.387</x:v>
      </x:c>
      <x:c r="S3095" s="8">
        <x:v>109477.66479816132</x:v>
      </x:c>
      <x:c r="T3095" s="12">
        <x:v>239402.15694701005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255233</x:v>
      </x:c>
      <x:c r="B3096" s="1">
        <x:v>44782.45398739395</x:v>
      </x:c>
      <x:c r="C3096" s="6">
        <x:v>51.561868065</x:v>
      </x:c>
      <x:c r="D3096" s="14" t="s">
        <x:v>94</x:v>
      </x:c>
      <x:c r="E3096" s="15">
        <x:v>44771.48123137894</x:v>
      </x:c>
      <x:c r="F3096" t="s">
        <x:v>99</x:v>
      </x:c>
      <x:c r="G3096" s="6">
        <x:v>129.76822577909812</x:v>
      </x:c>
      <x:c r="H3096" t="s">
        <x:v>97</x:v>
      </x:c>
      <x:c r="I3096" s="6">
        <x:v>27.230773021659843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18.387</x:v>
      </x:c>
      <x:c r="S3096" s="8">
        <x:v>109479.23386934261</x:v>
      </x:c>
      <x:c r="T3096" s="12">
        <x:v>239405.21020877594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255244</x:v>
      </x:c>
      <x:c r="B3097" s="1">
        <x:v>44782.453999133526</x:v>
      </x:c>
      <x:c r="C3097" s="6">
        <x:v>51.578773051666666</x:v>
      </x:c>
      <x:c r="D3097" s="14" t="s">
        <x:v>94</x:v>
      </x:c>
      <x:c r="E3097" s="15">
        <x:v>44771.48123137894</x:v>
      </x:c>
      <x:c r="F3097" t="s">
        <x:v>99</x:v>
      </x:c>
      <x:c r="G3097" s="6">
        <x:v>129.8056378075042</x:v>
      </x:c>
      <x:c r="H3097" t="s">
        <x:v>97</x:v>
      </x:c>
      <x:c r="I3097" s="6">
        <x:v>27.220976190195415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18.384999999999998</x:v>
      </x:c>
      <x:c r="S3097" s="8">
        <x:v>109465.85870934195</x:v>
      </x:c>
      <x:c r="T3097" s="12">
        <x:v>239408.67980744105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255255</x:v>
      </x:c>
      <x:c r="B3098" s="1">
        <x:v>44782.4540108558</x:v>
      </x:c>
      <x:c r="C3098" s="6">
        <x:v>51.59565313</x:v>
      </x:c>
      <x:c r="D3098" s="14" t="s">
        <x:v>94</x:v>
      </x:c>
      <x:c r="E3098" s="15">
        <x:v>44771.48123137894</x:v>
      </x:c>
      <x:c r="F3098" t="s">
        <x:v>99</x:v>
      </x:c>
      <x:c r="G3098" s="6">
        <x:v>129.85466509108295</x:v>
      </x:c>
      <x:c r="H3098" t="s">
        <x:v>97</x:v>
      </x:c>
      <x:c r="I3098" s="6">
        <x:v>27.22100624178256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18.381</x:v>
      </x:c>
      <x:c r="S3098" s="8">
        <x:v>109464.49580596063</x:v>
      </x:c>
      <x:c r="T3098" s="12">
        <x:v>239410.7284181473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255260</x:v>
      </x:c>
      <x:c r="B3099" s="1">
        <x:v>44782.4540220329</x:v>
      </x:c>
      <x:c r="C3099" s="6">
        <x:v>51.61174815333333</x:v>
      </x:c>
      <x:c r="D3099" s="14" t="s">
        <x:v>94</x:v>
      </x:c>
      <x:c r="E3099" s="15">
        <x:v>44771.48123137894</x:v>
      </x:c>
      <x:c r="F3099" t="s">
        <x:v>99</x:v>
      </x:c>
      <x:c r="G3099" s="6">
        <x:v>129.85642131230404</x:v>
      </x:c>
      <x:c r="H3099" t="s">
        <x:v>97</x:v>
      </x:c>
      <x:c r="I3099" s="6">
        <x:v>27.238316000338273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18.378999999999998</x:v>
      </x:c>
      <x:c r="S3099" s="8">
        <x:v>109459.41774631436</x:v>
      </x:c>
      <x:c r="T3099" s="12">
        <x:v>239417.79786115317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255274</x:v>
      </x:c>
      <x:c r="B3100" s="1">
        <x:v>44782.45403381244</x:v>
      </x:c>
      <x:c r="C3100" s="6">
        <x:v>51.628710698333336</x:v>
      </x:c>
      <x:c r="D3100" s="14" t="s">
        <x:v>94</x:v>
      </x:c>
      <x:c r="E3100" s="15">
        <x:v>44771.48123137894</x:v>
      </x:c>
      <x:c r="F3100" t="s">
        <x:v>99</x:v>
      </x:c>
      <x:c r="G3100" s="6">
        <x:v>129.8058018509495</x:v>
      </x:c>
      <x:c r="H3100" t="s">
        <x:v>97</x:v>
      </x:c>
      <x:c r="I3100" s="6">
        <x:v>27.230171988231632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18.384</x:v>
      </x:c>
      <x:c r="S3100" s="8">
        <x:v>109451.4734564429</x:v>
      </x:c>
      <x:c r="T3100" s="12">
        <x:v>239415.06875813595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255280</x:v>
      </x:c>
      <x:c r="B3101" s="1">
        <x:v>44782.45404557089</x:v>
      </x:c>
      <x:c r="C3101" s="6">
        <x:v>51.645642855</x:v>
      </x:c>
      <x:c r="D3101" s="14" t="s">
        <x:v>94</x:v>
      </x:c>
      <x:c r="E3101" s="15">
        <x:v>44771.48123137894</x:v>
      </x:c>
      <x:c r="F3101" t="s">
        <x:v>99</x:v>
      </x:c>
      <x:c r="G3101" s="6">
        <x:v>129.8532175055124</x:v>
      </x:c>
      <x:c r="H3101" t="s">
        <x:v>97</x:v>
      </x:c>
      <x:c r="I3101" s="6">
        <x:v>27.2407501922944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18.378999999999998</x:v>
      </x:c>
      <x:c r="S3101" s="8">
        <x:v>109451.35801938723</x:v>
      </x:c>
      <x:c r="T3101" s="12">
        <x:v>239418.34056752687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255287</x:v>
      </x:c>
      <x:c r="B3102" s="1">
        <x:v>44782.45405673696</x:v>
      </x:c>
      <x:c r="C3102" s="6">
        <x:v>51.661722008333335</x:v>
      </x:c>
      <x:c r="D3102" s="14" t="s">
        <x:v>94</x:v>
      </x:c>
      <x:c r="E3102" s="15">
        <x:v>44771.48123137894</x:v>
      </x:c>
      <x:c r="F3102" t="s">
        <x:v>99</x:v>
      </x:c>
      <x:c r="G3102" s="6">
        <x:v>129.85030730581826</x:v>
      </x:c>
      <x:c r="H3102" t="s">
        <x:v>97</x:v>
      </x:c>
      <x:c r="I3102" s="6">
        <x:v>27.214995929829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18.381999999999998</x:v>
      </x:c>
      <x:c r="S3102" s="8">
        <x:v>109458.73112782021</x:v>
      </x:c>
      <x:c r="T3102" s="12">
        <x:v>239421.82952362552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255296</x:v>
      </x:c>
      <x:c r="B3103" s="1">
        <x:v>44782.45406847507</x:v>
      </x:c>
      <x:c r="C3103" s="6">
        <x:v>51.67862487</x:v>
      </x:c>
      <x:c r="D3103" s="14" t="s">
        <x:v>94</x:v>
      </x:c>
      <x:c r="E3103" s="15">
        <x:v>44771.48123137894</x:v>
      </x:c>
      <x:c r="F3103" t="s">
        <x:v>99</x:v>
      </x:c>
      <x:c r="G3103" s="6">
        <x:v>129.78036742510977</x:v>
      </x:c>
      <x:c r="H3103" t="s">
        <x:v>97</x:v>
      </x:c>
      <x:c r="I3103" s="6">
        <x:v>27.23086317668367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18.386</x:v>
      </x:c>
      <x:c r="S3103" s="8">
        <x:v>109464.25223541241</x:v>
      </x:c>
      <x:c r="T3103" s="12">
        <x:v>239411.7594049666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255307</x:v>
      </x:c>
      <x:c r="B3104" s="1">
        <x:v>44782.454080241165</x:v>
      </x:c>
      <x:c r="C3104" s="6">
        <x:v>51.69556805</x:v>
      </x:c>
      <x:c r="D3104" s="14" t="s">
        <x:v>94</x:v>
      </x:c>
      <x:c r="E3104" s="15">
        <x:v>44771.48123137894</x:v>
      </x:c>
      <x:c r="F3104" t="s">
        <x:v>99</x:v>
      </x:c>
      <x:c r="G3104" s="6">
        <x:v>129.79722192861288</x:v>
      </x:c>
      <x:c r="H3104" t="s">
        <x:v>97</x:v>
      </x:c>
      <x:c r="I3104" s="6">
        <x:v>27.23669320668114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18.384</x:v>
      </x:c>
      <x:c r="S3104" s="8">
        <x:v>109459.93126156538</x:v>
      </x:c>
      <x:c r="T3104" s="12">
        <x:v>239417.93913812665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255318</x:v>
      </x:c>
      <x:c r="B3105" s="1">
        <x:v>44782.454092000306</x:v>
      </x:c>
      <x:c r="C3105" s="6">
        <x:v>51.71250122</x:v>
      </x:c>
      <x:c r="D3105" s="14" t="s">
        <x:v>94</x:v>
      </x:c>
      <x:c r="E3105" s="15">
        <x:v>44771.48123137894</x:v>
      </x:c>
      <x:c r="F3105" t="s">
        <x:v>99</x:v>
      </x:c>
      <x:c r="G3105" s="6">
        <x:v>129.84411187771474</x:v>
      </x:c>
      <x:c r="H3105" t="s">
        <x:v>97</x:v>
      </x:c>
      <x:c r="I3105" s="6">
        <x:v>27.238346052080033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18.38</x:v>
      </x:c>
      <x:c r="S3105" s="8">
        <x:v>109456.30685992746</x:v>
      </x:c>
      <x:c r="T3105" s="12">
        <x:v>239423.92019451057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255323</x:v>
      </x:c>
      <x:c r="B3106" s="1">
        <x:v>44782.454103170814</x:v>
      </x:c>
      <x:c r="C3106" s="6">
        <x:v>51.728586748333335</x:v>
      </x:c>
      <x:c r="D3106" s="14" t="s">
        <x:v>94</x:v>
      </x:c>
      <x:c r="E3106" s="15">
        <x:v>44771.48123137894</x:v>
      </x:c>
      <x:c r="F3106" t="s">
        <x:v>99</x:v>
      </x:c>
      <x:c r="G3106" s="6">
        <x:v>129.90359776364926</x:v>
      </x:c>
      <x:c r="H3106" t="s">
        <x:v>97</x:v>
      </x:c>
      <x:c r="I3106" s="6">
        <x:v>27.2211264481316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18.377</x:v>
      </x:c>
      <x:c r="S3106" s="8">
        <x:v>109433.90834515264</x:v>
      </x:c>
      <x:c r="T3106" s="12">
        <x:v>239418.75112235997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255334</x:v>
      </x:c>
      <x:c r="B3107" s="1">
        <x:v>44782.45411493987</x:v>
      </x:c>
      <x:c r="C3107" s="6">
        <x:v>51.74553419</x:v>
      </x:c>
      <x:c r="D3107" s="14" t="s">
        <x:v>94</x:v>
      </x:c>
      <x:c r="E3107" s="15">
        <x:v>44771.48123137894</x:v>
      </x:c>
      <x:c r="F3107" t="s">
        <x:v>99</x:v>
      </x:c>
      <x:c r="G3107" s="6">
        <x:v>129.85930059273727</x:v>
      </x:c>
      <x:c r="H3107" t="s">
        <x:v>97</x:v>
      </x:c>
      <x:c r="I3107" s="6">
        <x:v>27.22680620302117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18.38</x:v>
      </x:c>
      <x:c r="S3107" s="8">
        <x:v>109440.35954130435</x:v>
      </x:c>
      <x:c r="T3107" s="12">
        <x:v>239424.79094770766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255345</x:v>
      </x:c>
      <x:c r="B3108" s="1">
        <x:v>44782.454126710814</x:v>
      </x:c>
      <x:c r="C3108" s="6">
        <x:v>51.76248434833333</x:v>
      </x:c>
      <x:c r="D3108" s="14" t="s">
        <x:v>94</x:v>
      </x:c>
      <x:c r="E3108" s="15">
        <x:v>44771.48123137894</x:v>
      </x:c>
      <x:c r="F3108" t="s">
        <x:v>99</x:v>
      </x:c>
      <x:c r="G3108" s="6">
        <x:v>129.90295674670352</x:v>
      </x:c>
      <x:c r="H3108" t="s">
        <x:v>97</x:v>
      </x:c>
      <x:c r="I3108" s="6">
        <x:v>27.212291292961254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18.378</x:v>
      </x:c>
      <x:c r="S3108" s="8">
        <x:v>109440.84133617037</x:v>
      </x:c>
      <x:c r="T3108" s="12">
        <x:v>239429.0887675094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255350</x:v>
      </x:c>
      <x:c r="B3109" s="1">
        <x:v>44782.45413787004</x:v>
      </x:c>
      <x:c r="C3109" s="6">
        <x:v>51.778553628333334</x:v>
      </x:c>
      <x:c r="D3109" s="14" t="s">
        <x:v>94</x:v>
      </x:c>
      <x:c r="E3109" s="15">
        <x:v>44771.48123137894</x:v>
      </x:c>
      <x:c r="F3109" t="s">
        <x:v>99</x:v>
      </x:c>
      <x:c r="G3109" s="6">
        <x:v>129.92177127240183</x:v>
      </x:c>
      <x:c r="H3109" t="s">
        <x:v>97</x:v>
      </x:c>
      <x:c r="I3109" s="6">
        <x:v>27.216648764543606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18.375999999999998</x:v>
      </x:c>
      <x:c r="S3109" s="8">
        <x:v>109436.87515500306</x:v>
      </x:c>
      <x:c r="T3109" s="12">
        <x:v>239437.24415016908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255361</x:v>
      </x:c>
      <x:c r="B3110" s="1">
        <x:v>44782.454149632256</x:v>
      </x:c>
      <x:c r="C3110" s="6">
        <x:v>51.79549123333334</x:v>
      </x:c>
      <x:c r="D3110" s="14" t="s">
        <x:v>94</x:v>
      </x:c>
      <x:c r="E3110" s="15">
        <x:v>44771.48123137894</x:v>
      </x:c>
      <x:c r="F3110" t="s">
        <x:v>99</x:v>
      </x:c>
      <x:c r="G3110" s="6">
        <x:v>129.8598473077437</x:v>
      </x:c>
      <x:c r="H3110" t="s">
        <x:v>97</x:v>
      </x:c>
      <x:c r="I3110" s="6">
        <x:v>27.217069486236596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18.381</x:v>
      </x:c>
      <x:c r="S3110" s="8">
        <x:v>109433.08602863447</x:v>
      </x:c>
      <x:c r="T3110" s="12">
        <x:v>239424.32926928083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255372</x:v>
      </x:c>
      <x:c r="B3111" s="1">
        <x:v>44782.45416138975</x:v>
      </x:c>
      <x:c r="C3111" s="6">
        <x:v>51.81242202</x:v>
      </x:c>
      <x:c r="D3111" s="14" t="s">
        <x:v>94</x:v>
      </x:c>
      <x:c r="E3111" s="15">
        <x:v>44771.48123137894</x:v>
      </x:c>
      <x:c r="F3111" t="s">
        <x:v>99</x:v>
      </x:c>
      <x:c r="G3111" s="6">
        <x:v>129.90787166993488</x:v>
      </x:c>
      <x:c r="H3111" t="s">
        <x:v>97</x:v>
      </x:c>
      <x:c r="I3111" s="6">
        <x:v>27.21788087822324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18.377</x:v>
      </x:c>
      <x:c r="S3111" s="8">
        <x:v>109432.39982788076</x:v>
      </x:c>
      <x:c r="T3111" s="12">
        <x:v>239429.18824272082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255377</x:v>
      </x:c>
      <x:c r="B3112" s="1">
        <x:v>44782.45417252169</x:v>
      </x:c>
      <x:c r="C3112" s="6">
        <x:v>51.82845202166666</x:v>
      </x:c>
      <x:c r="D3112" s="14" t="s">
        <x:v>94</x:v>
      </x:c>
      <x:c r="E3112" s="15">
        <x:v>44771.48123137894</x:v>
      </x:c>
      <x:c r="F3112" t="s">
        <x:v>99</x:v>
      </x:c>
      <x:c r="G3112" s="6">
        <x:v>129.89400618267183</x:v>
      </x:c>
      <x:c r="H3112" t="s">
        <x:v>97</x:v>
      </x:c>
      <x:c r="I3112" s="6">
        <x:v>27.20976696718344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18.378999999999998</x:v>
      </x:c>
      <x:c r="S3112" s="8">
        <x:v>109431.09475579076</x:v>
      </x:c>
      <x:c r="T3112" s="12">
        <x:v>239426.42765447358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255393</x:v>
      </x:c>
      <x:c r="B3113" s="1">
        <x:v>44782.45418427094</x:v>
      </x:c>
      <x:c r="C3113" s="6">
        <x:v>51.845370925</x:v>
      </x:c>
      <x:c r="D3113" s="14" t="s">
        <x:v>94</x:v>
      </x:c>
      <x:c r="E3113" s="15">
        <x:v>44771.48123137894</x:v>
      </x:c>
      <x:c r="F3113" t="s">
        <x:v>99</x:v>
      </x:c>
      <x:c r="G3113" s="6">
        <x:v>129.84304402719712</x:v>
      </x:c>
      <x:c r="H3113" t="s">
        <x:v>97</x:v>
      </x:c>
      <x:c r="I3113" s="6">
        <x:v>27.23915744920987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18.38</x:v>
      </x:c>
      <x:c r="S3113" s="8">
        <x:v>109431.48134911954</x:v>
      </x:c>
      <x:c r="T3113" s="12">
        <x:v>239431.43323753547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255396</x:v>
      </x:c>
      <x:c r="B3114" s="1">
        <x:v>44782.454196017374</x:v>
      </x:c>
      <x:c r="C3114" s="6">
        <x:v>51.862285785</x:v>
      </x:c>
      <x:c r="D3114" s="14" t="s">
        <x:v>94</x:v>
      </x:c>
      <x:c r="E3114" s="15">
        <x:v>44771.48123137894</x:v>
      </x:c>
      <x:c r="F3114" t="s">
        <x:v>99</x:v>
      </x:c>
      <x:c r="G3114" s="6">
        <x:v>129.84425518180754</x:v>
      </x:c>
      <x:c r="H3114" t="s">
        <x:v>97</x:v>
      </x:c>
      <x:c r="I3114" s="6">
        <x:v>27.219593817505938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18.381999999999998</x:v>
      </x:c>
      <x:c r="S3114" s="8">
        <x:v>109433.24560616406</x:v>
      </x:c>
      <x:c r="T3114" s="12">
        <x:v>239422.77578824543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255408</x:v>
      </x:c>
      <x:c r="B3115" s="1">
        <x:v>44782.454207780225</x:v>
      </x:c>
      <x:c r="C3115" s="6">
        <x:v>51.87922429166667</x:v>
      </x:c>
      <x:c r="D3115" s="14" t="s">
        <x:v>94</x:v>
      </x:c>
      <x:c r="E3115" s="15">
        <x:v>44771.48123137894</x:v>
      </x:c>
      <x:c r="F3115" t="s">
        <x:v>99</x:v>
      </x:c>
      <x:c r="G3115" s="6">
        <x:v>129.89730602963775</x:v>
      </x:c>
      <x:c r="H3115" t="s">
        <x:v>97</x:v>
      </x:c>
      <x:c r="I3115" s="6">
        <x:v>27.225904653984344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18.377</x:v>
      </x:c>
      <x:c r="S3115" s="8">
        <x:v>109438.80885685737</x:v>
      </x:c>
      <x:c r="T3115" s="12">
        <x:v>239434.643464528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255413</x:v>
      </x:c>
      <x:c r="B3116" s="1">
        <x:v>44782.45421891569</x:v>
      </x:c>
      <x:c r="C3116" s="6">
        <x:v>51.89525937166667</x:v>
      </x:c>
      <x:c r="D3116" s="14" t="s">
        <x:v>94</x:v>
      </x:c>
      <x:c r="E3116" s="15">
        <x:v>44771.48123137894</x:v>
      </x:c>
      <x:c r="F3116" t="s">
        <x:v>99</x:v>
      </x:c>
      <x:c r="G3116" s="6">
        <x:v>129.90525207927035</x:v>
      </x:c>
      <x:c r="H3116" t="s">
        <x:v>97</x:v>
      </x:c>
      <x:c r="I3116" s="6">
        <x:v>27.210548305911743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18.378</x:v>
      </x:c>
      <x:c r="S3116" s="8">
        <x:v>109445.26931755326</x:v>
      </x:c>
      <x:c r="T3116" s="12">
        <x:v>239429.49417589133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255424</x:v>
      </x:c>
      <x:c r="B3117" s="1">
        <x:v>44782.45423068762</x:v>
      </x:c>
      <x:c r="C3117" s="6">
        <x:v>51.912210953333336</x:v>
      </x:c>
      <x:c r="D3117" s="14" t="s">
        <x:v>94</x:v>
      </x:c>
      <x:c r="E3117" s="15">
        <x:v>44771.48123137894</x:v>
      </x:c>
      <x:c r="F3117" t="s">
        <x:v>99</x:v>
      </x:c>
      <x:c r="G3117" s="6">
        <x:v>129.91892165749957</x:v>
      </x:c>
      <x:c r="H3117" t="s">
        <x:v>97</x:v>
      </x:c>
      <x:c r="I3117" s="6">
        <x:v>27.218812476672156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18.375999999999998</x:v>
      </x:c>
      <x:c r="S3117" s="8">
        <x:v>109434.02326157146</x:v>
      </x:c>
      <x:c r="T3117" s="12">
        <x:v>239436.638651241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255435</x:v>
      </x:c>
      <x:c r="B3118" s="1">
        <x:v>44782.45424244532</x:v>
      </x:c>
      <x:c r="C3118" s="6">
        <x:v>51.929142025</x:v>
      </x:c>
      <x:c r="D3118" s="14" t="s">
        <x:v>94</x:v>
      </x:c>
      <x:c r="E3118" s="15">
        <x:v>44771.48123137894</x:v>
      </x:c>
      <x:c r="F3118" t="s">
        <x:v>99</x:v>
      </x:c>
      <x:c r="G3118" s="6">
        <x:v>129.8392318630849</x:v>
      </x:c>
      <x:c r="H3118" t="s">
        <x:v>97</x:v>
      </x:c>
      <x:c r="I3118" s="6">
        <x:v>27.223410369576868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18.381999999999998</x:v>
      </x:c>
      <x:c r="S3118" s="8">
        <x:v>109450.57974912385</x:v>
      </x:c>
      <x:c r="T3118" s="12">
        <x:v>239437.28567418264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255440</x:v>
      </x:c>
      <x:c r="B3119" s="1">
        <x:v>44782.45425360143</x:v>
      </x:c>
      <x:c r="C3119" s="6">
        <x:v>51.945206825</x:v>
      </x:c>
      <x:c r="D3119" s="14" t="s">
        <x:v>94</x:v>
      </x:c>
      <x:c r="E3119" s="15">
        <x:v>44771.48123137894</x:v>
      </x:c>
      <x:c r="F3119" t="s">
        <x:v>99</x:v>
      </x:c>
      <x:c r="G3119" s="6">
        <x:v>129.89466436670637</x:v>
      </x:c>
      <x:c r="H3119" t="s">
        <x:v>97</x:v>
      </x:c>
      <x:c r="I3119" s="6">
        <x:v>27.237234137813175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18.375999999999998</x:v>
      </x:c>
      <x:c r="S3119" s="8">
        <x:v>109445.79824368512</x:v>
      </x:c>
      <x:c r="T3119" s="12">
        <x:v>239447.62838703647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255452</x:v>
      </x:c>
      <x:c r="B3120" s="1">
        <x:v>44782.45426533806</x:v>
      </x:c>
      <x:c r="C3120" s="6">
        <x:v>51.962107595</x:v>
      </x:c>
      <x:c r="D3120" s="14" t="s">
        <x:v>94</x:v>
      </x:c>
      <x:c r="E3120" s="15">
        <x:v>44771.48123137894</x:v>
      </x:c>
      <x:c r="F3120" t="s">
        <x:v>99</x:v>
      </x:c>
      <x:c r="G3120" s="6">
        <x:v>129.8587550282552</x:v>
      </x:c>
      <x:c r="H3120" t="s">
        <x:v>97</x:v>
      </x:c>
      <x:c r="I3120" s="6">
        <x:v>27.236542948049646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18.378999999999998</x:v>
      </x:c>
      <x:c r="S3120" s="8">
        <x:v>109436.58827974244</x:v>
      </x:c>
      <x:c r="T3120" s="12">
        <x:v>239434.57809867017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255462</x:v>
      </x:c>
      <x:c r="B3121" s="1">
        <x:v>44782.45427707428</x:v>
      </x:c>
      <x:c r="C3121" s="6">
        <x:v>51.97900773</x:v>
      </x:c>
      <x:c r="D3121" s="14" t="s">
        <x:v>94</x:v>
      </x:c>
      <x:c r="E3121" s="15">
        <x:v>44771.48123137894</x:v>
      </x:c>
      <x:c r="F3121" t="s">
        <x:v>99</x:v>
      </x:c>
      <x:c r="G3121" s="6">
        <x:v>129.88183595911437</x:v>
      </x:c>
      <x:c r="H3121" t="s">
        <x:v>97</x:v>
      </x:c>
      <x:c r="I3121" s="6">
        <x:v>27.23765486208731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18.377</x:v>
      </x:c>
      <x:c r="S3121" s="8">
        <x:v>109450.07968795722</x:v>
      </x:c>
      <x:c r="T3121" s="12">
        <x:v>239432.90924531338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255467</x:v>
      </x:c>
      <x:c r="B3122" s="1">
        <x:v>44782.45428824547</x:v>
      </x:c>
      <x:c r="C3122" s="6">
        <x:v>51.99509426</x:v>
      </x:c>
      <x:c r="D3122" s="14" t="s">
        <x:v>94</x:v>
      </x:c>
      <x:c r="E3122" s="15">
        <x:v>44771.48123137894</x:v>
      </x:c>
      <x:c r="F3122" t="s">
        <x:v>99</x:v>
      </x:c>
      <x:c r="G3122" s="6">
        <x:v>129.8860296025901</x:v>
      </x:c>
      <x:c r="H3122" t="s">
        <x:v>97</x:v>
      </x:c>
      <x:c r="I3122" s="6">
        <x:v>27.23446937961171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18.377</x:v>
      </x:c>
      <x:c r="S3122" s="8">
        <x:v>109438.1299118424</x:v>
      </x:c>
      <x:c r="T3122" s="12">
        <x:v>239426.2653690512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255477</x:v>
      </x:c>
      <x:c r="B3123" s="1">
        <x:v>44782.45429997291</x:v>
      </x:c>
      <x:c r="C3123" s="6">
        <x:v>52.01198176166667</x:v>
      </x:c>
      <x:c r="D3123" s="14" t="s">
        <x:v>94</x:v>
      </x:c>
      <x:c r="E3123" s="15">
        <x:v>44771.48123137894</x:v>
      </x:c>
      <x:c r="F3123" t="s">
        <x:v>99</x:v>
      </x:c>
      <x:c r="G3123" s="6">
        <x:v>129.9066140429275</x:v>
      </x:c>
      <x:c r="H3123" t="s">
        <x:v>97</x:v>
      </x:c>
      <x:c r="I3123" s="6">
        <x:v>27.2281585270307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18.375999999999998</x:v>
      </x:c>
      <x:c r="S3123" s="8">
        <x:v>109441.01914682101</x:v>
      </x:c>
      <x:c r="T3123" s="12">
        <x:v>239438.06978924663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255491</x:v>
      </x:c>
      <x:c r="B3124" s="1">
        <x:v>44782.45431173784</x:v>
      </x:c>
      <x:c r="C3124" s="6">
        <x:v>52.028923266666666</x:v>
      </x:c>
      <x:c r="D3124" s="14" t="s">
        <x:v>94</x:v>
      </x:c>
      <x:c r="E3124" s="15">
        <x:v>44771.48123137894</x:v>
      </x:c>
      <x:c r="F3124" t="s">
        <x:v>99</x:v>
      </x:c>
      <x:c r="G3124" s="6">
        <x:v>129.8556397401237</x:v>
      </x:c>
      <x:c r="H3124" t="s">
        <x:v>97</x:v>
      </x:c>
      <x:c r="I3124" s="6">
        <x:v>27.248233089732366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18.378</x:v>
      </x:c>
      <x:c r="S3124" s="8">
        <x:v>109434.54633331203</x:v>
      </x:c>
      <x:c r="T3124" s="12">
        <x:v>239450.65657502512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255502</x:v>
      </x:c>
      <x:c r="B3125" s="1">
        <x:v>44782.45432346585</x:v>
      </x:c>
      <x:c r="C3125" s="6">
        <x:v>52.0458116</x:v>
      </x:c>
      <x:c r="D3125" s="14" t="s">
        <x:v>94</x:v>
      </x:c>
      <x:c r="E3125" s="15">
        <x:v>44771.48123137894</x:v>
      </x:c>
      <x:c r="F3125" t="s">
        <x:v>99</x:v>
      </x:c>
      <x:c r="G3125" s="6">
        <x:v>129.85732273592208</x:v>
      </x:c>
      <x:c r="H3125" t="s">
        <x:v>97</x:v>
      </x:c>
      <x:c r="I3125" s="6">
        <x:v>27.22830878528748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18.38</x:v>
      </x:c>
      <x:c r="S3125" s="8">
        <x:v>109437.06045876238</x:v>
      </x:c>
      <x:c r="T3125" s="12">
        <x:v>239435.97701479724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255510</x:v>
      </x:c>
      <x:c r="B3126" s="1">
        <x:v>44782.45433462511</x:v>
      </x:c>
      <x:c r="C3126" s="6">
        <x:v>52.06188093833333</x:v>
      </x:c>
      <x:c r="D3126" s="14" t="s">
        <x:v>94</x:v>
      </x:c>
      <x:c r="E3126" s="15">
        <x:v>44771.48123137894</x:v>
      </x:c>
      <x:c r="F3126" t="s">
        <x:v>99</x:v>
      </x:c>
      <x:c r="G3126" s="6">
        <x:v>129.8516587645686</x:v>
      </x:c>
      <x:c r="H3126" t="s">
        <x:v>97</x:v>
      </x:c>
      <x:c r="I3126" s="6">
        <x:v>27.22329016314643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18.381</x:v>
      </x:c>
      <x:c r="S3126" s="8">
        <x:v>109428.30450125152</x:v>
      </x:c>
      <x:c r="T3126" s="12">
        <x:v>239448.0944541268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255515</x:v>
      </x:c>
      <x:c r="B3127" s="1">
        <x:v>44782.454346369224</x:v>
      </x:c>
      <x:c r="C3127" s="6">
        <x:v>52.078792453333335</x:v>
      </x:c>
      <x:c r="D3127" s="14" t="s">
        <x:v>94</x:v>
      </x:c>
      <x:c r="E3127" s="15">
        <x:v>44771.48123137894</x:v>
      </x:c>
      <x:c r="F3127" t="s">
        <x:v>99</x:v>
      </x:c>
      <x:c r="G3127" s="6">
        <x:v>129.87438077211337</x:v>
      </x:c>
      <x:c r="H3127" t="s">
        <x:v>97</x:v>
      </x:c>
      <x:c r="I3127" s="6">
        <x:v>27.2246725373584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18.378999999999998</x:v>
      </x:c>
      <x:c r="S3127" s="8">
        <x:v>109452.21249058365</x:v>
      </x:c>
      <x:c r="T3127" s="12">
        <x:v>239447.3153983662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255525</x:v>
      </x:c>
      <x:c r="B3128" s="1">
        <x:v>44782.45435811089</x:v>
      </x:c>
      <x:c r="C3128" s="6">
        <x:v>52.095700453333336</x:v>
      </x:c>
      <x:c r="D3128" s="14" t="s">
        <x:v>94</x:v>
      </x:c>
      <x:c r="E3128" s="15">
        <x:v>44771.48123137894</x:v>
      </x:c>
      <x:c r="F3128" t="s">
        <x:v>99</x:v>
      </x:c>
      <x:c r="G3128" s="6">
        <x:v>129.853850346302</x:v>
      </x:c>
      <x:c r="H3128" t="s">
        <x:v>97</x:v>
      </x:c>
      <x:c r="I3128" s="6">
        <x:v>27.24026936411383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18.378999999999998</x:v>
      </x:c>
      <x:c r="S3128" s="8">
        <x:v>109446.2119685936</x:v>
      </x:c>
      <x:c r="T3128" s="12">
        <x:v>239436.22366624334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255530</x:v>
      </x:c>
      <x:c r="B3129" s="1">
        <x:v>44782.4543692497</x:v>
      </x:c>
      <x:c r="C3129" s="6">
        <x:v>52.11174035333333</x:v>
      </x:c>
      <x:c r="D3129" s="14" t="s">
        <x:v>94</x:v>
      </x:c>
      <x:c r="E3129" s="15">
        <x:v>44771.48123137894</x:v>
      </x:c>
      <x:c r="F3129" t="s">
        <x:v>99</x:v>
      </x:c>
      <x:c r="G3129" s="6">
        <x:v>129.81858807281546</x:v>
      </x:c>
      <x:c r="H3129" t="s">
        <x:v>97</x:v>
      </x:c>
      <x:c r="I3129" s="6">
        <x:v>27.239097345712707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18.381999999999998</x:v>
      </x:c>
      <x:c r="S3129" s="8">
        <x:v>109442.5753855655</x:v>
      </x:c>
      <x:c r="T3129" s="12">
        <x:v>239434.88259048024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255542</x:v>
      </x:c>
      <x:c r="B3130" s="1">
        <x:v>44782.45438096873</x:v>
      </x:c>
      <x:c r="C3130" s="6">
        <x:v>52.128615755</x:v>
      </x:c>
      <x:c r="D3130" s="14" t="s">
        <x:v>94</x:v>
      </x:c>
      <x:c r="E3130" s="15">
        <x:v>44771.48123137894</x:v>
      </x:c>
      <x:c r="F3130" t="s">
        <x:v>99</x:v>
      </x:c>
      <x:c r="G3130" s="6">
        <x:v>129.88547571284286</x:v>
      </x:c>
      <x:c r="H3130" t="s">
        <x:v>97</x:v>
      </x:c>
      <x:c r="I3130" s="6">
        <x:v>27.234890103538874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18.377</x:v>
      </x:c>
      <x:c r="S3130" s="8">
        <x:v>109442.59184998435</x:v>
      </x:c>
      <x:c r="T3130" s="12">
        <x:v>239444.12132154175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255549</x:v>
      </x:c>
      <x:c r="B3131" s="1">
        <x:v>44782.454392723055</x:v>
      </x:c>
      <x:c r="C3131" s="6">
        <x:v>52.14554198166667</x:v>
      </x:c>
      <x:c r="D3131" s="14" t="s">
        <x:v>94</x:v>
      </x:c>
      <x:c r="E3131" s="15">
        <x:v>44771.48123137894</x:v>
      </x:c>
      <x:c r="F3131" t="s">
        <x:v>99</x:v>
      </x:c>
      <x:c r="G3131" s="6">
        <x:v>129.93678105064657</x:v>
      </x:c>
      <x:c r="H3131" t="s">
        <x:v>97</x:v>
      </x:c>
      <x:c r="I3131" s="6">
        <x:v>27.214575208395217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18.375</x:v>
      </x:c>
      <x:c r="S3131" s="8">
        <x:v>109447.04869608342</x:v>
      </x:c>
      <x:c r="T3131" s="12">
        <x:v>239443.54506803618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255561</x:v>
      </x:c>
      <x:c r="B3132" s="1">
        <x:v>44782.454404476084</x:v>
      </x:c>
      <x:c r="C3132" s="6">
        <x:v>52.16246633833333</x:v>
      </x:c>
      <x:c r="D3132" s="14" t="s">
        <x:v>94</x:v>
      </x:c>
      <x:c r="E3132" s="15">
        <x:v>44771.48123137894</x:v>
      </x:c>
      <x:c r="F3132" t="s">
        <x:v>99</x:v>
      </x:c>
      <x:c r="G3132" s="6">
        <x:v>129.8714852443368</x:v>
      </x:c>
      <x:c r="H3132" t="s">
        <x:v>97</x:v>
      </x:c>
      <x:c r="I3132" s="6">
        <x:v>27.217550311094328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18.38</x:v>
      </x:c>
      <x:c r="S3132" s="8">
        <x:v>109446.70125656239</x:v>
      </x:c>
      <x:c r="T3132" s="12">
        <x:v>239447.203313903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255569</x:v>
      </x:c>
      <x:c r="B3133" s="1">
        <x:v>44782.454415626016</x:v>
      </x:c>
      <x:c r="C3133" s="6">
        <x:v>52.17852224666667</x:v>
      </x:c>
      <x:c r="D3133" s="14" t="s">
        <x:v>94</x:v>
      </x:c>
      <x:c r="E3133" s="15">
        <x:v>44771.48123137894</x:v>
      </x:c>
      <x:c r="F3133" t="s">
        <x:v>99</x:v>
      </x:c>
      <x:c r="G3133" s="6">
        <x:v>129.91892165749957</x:v>
      </x:c>
      <x:c r="H3133" t="s">
        <x:v>97</x:v>
      </x:c>
      <x:c r="I3133" s="6">
        <x:v>27.218812476672156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18.375999999999998</x:v>
      </x:c>
      <x:c r="S3133" s="8">
        <x:v>109455.12417720241</x:v>
      </x:c>
      <x:c r="T3133" s="12">
        <x:v>239447.30470226528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255578</x:v>
      </x:c>
      <x:c r="B3134" s="1">
        <x:v>44782.45442738471</x:v>
      </x:c>
      <x:c r="C3134" s="6">
        <x:v>52.195454765</x:v>
      </x:c>
      <x:c r="D3134" s="14" t="s">
        <x:v>94</x:v>
      </x:c>
      <x:c r="E3134" s="15">
        <x:v>44771.48123137894</x:v>
      </x:c>
      <x:c r="F3134" t="s">
        <x:v>99</x:v>
      </x:c>
      <x:c r="G3134" s="6">
        <x:v>129.8846755320623</x:v>
      </x:c>
      <x:c r="H3134" t="s">
        <x:v>97</x:v>
      </x:c>
      <x:c r="I3134" s="6">
        <x:v>27.22617511866929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18.378</x:v>
      </x:c>
      <x:c r="S3134" s="8">
        <x:v>109447.37383559272</x:v>
      </x:c>
      <x:c r="T3134" s="12">
        <x:v>239446.70122069598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255588</x:v>
      </x:c>
      <x:c r="B3135" s="1">
        <x:v>44782.45443913364</x:v>
      </x:c>
      <x:c r="C3135" s="6">
        <x:v>52.21237321666667</x:v>
      </x:c>
      <x:c r="D3135" s="14" t="s">
        <x:v>94</x:v>
      </x:c>
      <x:c r="E3135" s="15">
        <x:v>44771.48123137894</x:v>
      </x:c>
      <x:c r="F3135" t="s">
        <x:v>99</x:v>
      </x:c>
      <x:c r="G3135" s="6">
        <x:v>129.8892972380154</x:v>
      </x:c>
      <x:c r="H3135" t="s">
        <x:v>97</x:v>
      </x:c>
      <x:c r="I3135" s="6">
        <x:v>27.213343095928394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18.378999999999998</x:v>
      </x:c>
      <x:c r="S3135" s="8">
        <x:v>109453.09427798822</x:v>
      </x:c>
      <x:c r="T3135" s="12">
        <x:v>239453.09373555848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255599</x:v>
      </x:c>
      <x:c r="B3136" s="1">
        <x:v>44782.45445030186</x:v>
      </x:c>
      <x:c r="C3136" s="6">
        <x:v>52.228455455</x:v>
      </x:c>
      <x:c r="D3136" s="14" t="s">
        <x:v>94</x:v>
      </x:c>
      <x:c r="E3136" s="15">
        <x:v>44771.48123137894</x:v>
      </x:c>
      <x:c r="F3136" t="s">
        <x:v>99</x:v>
      </x:c>
      <x:c r="G3136" s="6">
        <x:v>129.85751329170796</x:v>
      </x:c>
      <x:c r="H3136" t="s">
        <x:v>97</x:v>
      </x:c>
      <x:c r="I3136" s="6">
        <x:v>27.218842528239293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18.381</x:v>
      </x:c>
      <x:c r="S3136" s="8">
        <x:v>109461.61564107283</x:v>
      </x:c>
      <x:c r="T3136" s="12">
        <x:v>239460.38832745573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255610</x:v>
      </x:c>
      <x:c r="B3137" s="1">
        <x:v>44782.454462043985</x:v>
      </x:c>
      <x:c r="C3137" s="6">
        <x:v>52.245364115</x:v>
      </x:c>
      <x:c r="D3137" s="14" t="s">
        <x:v>94</x:v>
      </x:c>
      <x:c r="E3137" s="15">
        <x:v>44771.48123137894</x:v>
      </x:c>
      <x:c r="F3137" t="s">
        <x:v>99</x:v>
      </x:c>
      <x:c r="G3137" s="6">
        <x:v>129.8064098870912</x:v>
      </x:c>
      <x:c r="H3137" t="s">
        <x:v>97</x:v>
      </x:c>
      <x:c r="I3137" s="6">
        <x:v>27.248353297055928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18.381999999999998</x:v>
      </x:c>
      <x:c r="S3137" s="8">
        <x:v>109459.13822031519</x:v>
      </x:c>
      <x:c r="T3137" s="12">
        <x:v>239455.72175563223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255612</x:v>
      </x:c>
      <x:c r="B3138" s="1">
        <x:v>44782.45447378875</x:v>
      </x:c>
      <x:c r="C3138" s="6">
        <x:v>52.26227658</x:v>
      </x:c>
      <x:c r="D3138" s="14" t="s">
        <x:v>94</x:v>
      </x:c>
      <x:c r="E3138" s="15">
        <x:v>44771.48123137894</x:v>
      </x:c>
      <x:c r="F3138" t="s">
        <x:v>99</x:v>
      </x:c>
      <x:c r="G3138" s="6">
        <x:v>129.87313285601596</x:v>
      </x:c>
      <x:c r="H3138" t="s">
        <x:v>97</x:v>
      </x:c>
      <x:c r="I3138" s="6">
        <x:v>27.244266250458622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18.377</x:v>
      </x:c>
      <x:c r="S3138" s="8">
        <x:v>109451.95136182646</x:v>
      </x:c>
      <x:c r="T3138" s="12">
        <x:v>239452.488669809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255622</x:v>
      </x:c>
      <x:c r="B3139" s="1">
        <x:v>44782.454485509705</x:v>
      </x:c>
      <x:c r="C3139" s="6">
        <x:v>52.27915475166667</x:v>
      </x:c>
      <x:c r="D3139" s="14" t="s">
        <x:v>94</x:v>
      </x:c>
      <x:c r="E3139" s="15">
        <x:v>44771.48123137894</x:v>
      </x:c>
      <x:c r="F3139" t="s">
        <x:v>99</x:v>
      </x:c>
      <x:c r="G3139" s="6">
        <x:v>129.86286885900043</x:v>
      </x:c>
      <x:c r="H3139" t="s">
        <x:v>97</x:v>
      </x:c>
      <x:c r="I3139" s="6">
        <x:v>27.233417570023903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18.378999999999998</x:v>
      </x:c>
      <x:c r="S3139" s="8">
        <x:v>109450.64369422628</x:v>
      </x:c>
      <x:c r="T3139" s="12">
        <x:v>239456.07701816308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255632</x:v>
      </x:c>
      <x:c r="B3140" s="1">
        <x:v>44782.45449667258</x:v>
      </x:c>
      <x:c r="C3140" s="6">
        <x:v>52.295229295</x:v>
      </x:c>
      <x:c r="D3140" s="14" t="s">
        <x:v>94</x:v>
      </x:c>
      <x:c r="E3140" s="15">
        <x:v>44771.48123137894</x:v>
      </x:c>
      <x:c r="F3140" t="s">
        <x:v>99</x:v>
      </x:c>
      <x:c r="G3140" s="6">
        <x:v>129.8533671656058</x:v>
      </x:c>
      <x:c r="H3140" t="s">
        <x:v>97</x:v>
      </x:c>
      <x:c r="I3140" s="6">
        <x:v>27.23131395183782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18.38</x:v>
      </x:c>
      <x:c r="S3140" s="8">
        <x:v>109442.69285025845</x:v>
      </x:c>
      <x:c r="T3140" s="12">
        <x:v>239448.23269759316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255645</x:v>
      </x:c>
      <x:c r="B3141" s="1">
        <x:v>44782.454508429175</x:v>
      </x:c>
      <x:c r="C3141" s="6">
        <x:v>52.312158785</x:v>
      </x:c>
      <x:c r="D3141" s="14" t="s">
        <x:v>94</x:v>
      </x:c>
      <x:c r="E3141" s="15">
        <x:v>44771.48123137894</x:v>
      </x:c>
      <x:c r="F3141" t="s">
        <x:v>99</x:v>
      </x:c>
      <x:c r="G3141" s="6">
        <x:v>129.84339193576199</x:v>
      </x:c>
      <x:c r="H3141" t="s">
        <x:v>97</x:v>
      </x:c>
      <x:c r="I3141" s="6">
        <x:v>27.22957095491074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18.381</x:v>
      </x:c>
      <x:c r="S3141" s="8">
        <x:v>109448.81117060855</x:v>
      </x:c>
      <x:c r="T3141" s="12">
        <x:v>239456.85041011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255649</x:v>
      </x:c>
      <x:c r="B3142" s="1">
        <x:v>44782.45452017977</x:v>
      </x:c>
      <x:c r="C3142" s="6">
        <x:v>52.32907964333333</x:v>
      </x:c>
      <x:c r="D3142" s="14" t="s">
        <x:v>94</x:v>
      </x:c>
      <x:c r="E3142" s="15">
        <x:v>44771.48123137894</x:v>
      </x:c>
      <x:c r="F3142" t="s">
        <x:v>99</x:v>
      </x:c>
      <x:c r="G3142" s="6">
        <x:v>129.87897832515955</x:v>
      </x:c>
      <x:c r="H3142" t="s">
        <x:v>97</x:v>
      </x:c>
      <x:c r="I3142" s="6">
        <x:v>27.23050255660428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18.378</x:v>
      </x:c>
      <x:c r="S3142" s="8">
        <x:v>109448.32793449133</x:v>
      </x:c>
      <x:c r="T3142" s="12">
        <x:v>239466.29137304644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255662</x:v>
      </x:c>
      <x:c r="B3143" s="1">
        <x:v>44782.45453135753</x:v>
      </x:c>
      <x:c r="C3143" s="6">
        <x:v>52.34517561166667</x:v>
      </x:c>
      <x:c r="D3143" s="14" t="s">
        <x:v>94</x:v>
      </x:c>
      <x:c r="E3143" s="15">
        <x:v>44771.48123137894</x:v>
      </x:c>
      <x:c r="F3143" t="s">
        <x:v>99</x:v>
      </x:c>
      <x:c r="G3143" s="6">
        <x:v>129.89101477888187</x:v>
      </x:c>
      <x:c r="H3143" t="s">
        <x:v>97</x:v>
      </x:c>
      <x:c r="I3143" s="6">
        <x:v>27.230682866638745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18.377</x:v>
      </x:c>
      <x:c r="S3143" s="8">
        <x:v>109447.96043936125</x:v>
      </x:c>
      <x:c r="T3143" s="12">
        <x:v>239464.08930343005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255670</x:v>
      </x:c>
      <x:c r="B3144" s="1">
        <x:v>44782.454543109096</x:v>
      </x:c>
      <x:c r="C3144" s="6">
        <x:v>52.36209787</x:v>
      </x:c>
      <x:c r="D3144" s="14" t="s">
        <x:v>94</x:v>
      </x:c>
      <x:c r="E3144" s="15">
        <x:v>44771.48123137894</x:v>
      </x:c>
      <x:c r="F3144" t="s">
        <x:v>99</x:v>
      </x:c>
      <x:c r="G3144" s="6">
        <x:v>129.9172990044177</x:v>
      </x:c>
      <x:c r="H3144" t="s">
        <x:v>97</x:v>
      </x:c>
      <x:c r="I3144" s="6">
        <x:v>27.22004459114669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18.375999999999998</x:v>
      </x:c>
      <x:c r="S3144" s="8">
        <x:v>109441.40152845842</x:v>
      </x:c>
      <x:c r="T3144" s="12">
        <x:v>239456.4247415467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255677</x:v>
      </x:c>
      <x:c r="B3145" s="1">
        <x:v>44782.454554849195</x:v>
      </x:c>
      <x:c r="C3145" s="6">
        <x:v>52.37900361333333</x:v>
      </x:c>
      <x:c r="D3145" s="14" t="s">
        <x:v>94</x:v>
      </x:c>
      <x:c r="E3145" s="15">
        <x:v>44771.48123137894</x:v>
      </x:c>
      <x:c r="F3145" t="s">
        <x:v>99</x:v>
      </x:c>
      <x:c r="G3145" s="6">
        <x:v>129.87639849056424</x:v>
      </x:c>
      <x:c r="H3145" t="s">
        <x:v>97</x:v>
      </x:c>
      <x:c r="I3145" s="6">
        <x:v>27.223139905114294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18.378999999999998</x:v>
      </x:c>
      <x:c r="S3145" s="8">
        <x:v>109442.77014656081</x:v>
      </x:c>
      <x:c r="T3145" s="12">
        <x:v>239459.97646356284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255691</x:v>
      </x:c>
      <x:c r="B3146" s="1">
        <x:v>44782.454566062464</x:v>
      </x:c>
      <x:c r="C3146" s="6">
        <x:v>52.39515072</x:v>
      </x:c>
      <x:c r="D3146" s="14" t="s">
        <x:v>94</x:v>
      </x:c>
      <x:c r="E3146" s="15">
        <x:v>44771.48123137894</x:v>
      </x:c>
      <x:c r="F3146" t="s">
        <x:v>99</x:v>
      </x:c>
      <x:c r="G3146" s="6">
        <x:v>129.92244411260836</x:v>
      </x:c>
      <x:c r="H3146" t="s">
        <x:v>97</x:v>
      </x:c>
      <x:c r="I3146" s="6">
        <x:v>27.216137888271987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18.375999999999998</x:v>
      </x:c>
      <x:c r="S3146" s="8">
        <x:v>109438.74363192235</x:v>
      </x:c>
      <x:c r="T3146" s="12">
        <x:v>239462.02201590643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255693</x:v>
      </x:c>
      <x:c r="B3147" s="1">
        <x:v>44782.45457777849</x:v>
      </x:c>
      <x:c r="C3147" s="6">
        <x:v>52.412021798333335</x:v>
      </x:c>
      <x:c r="D3147" s="14" t="s">
        <x:v>94</x:v>
      </x:c>
      <x:c r="E3147" s="15">
        <x:v>44771.48123137894</x:v>
      </x:c>
      <x:c r="F3147" t="s">
        <x:v>99</x:v>
      </x:c>
      <x:c r="G3147" s="6">
        <x:v>129.92921240088586</x:v>
      </x:c>
      <x:c r="H3147" t="s">
        <x:v>97</x:v>
      </x:c>
      <x:c r="I3147" s="6">
        <x:v>27.21099907833741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18.375999999999998</x:v>
      </x:c>
      <x:c r="S3147" s="8">
        <x:v>109432.034409888</x:v>
      </x:c>
      <x:c r="T3147" s="12">
        <x:v>239472.24290389562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255709</x:v>
      </x:c>
      <x:c r="B3148" s="1">
        <x:v>44782.454589521214</x:v>
      </x:c>
      <x:c r="C3148" s="6">
        <x:v>52.428931326666664</x:v>
      </x:c>
      <x:c r="D3148" s="14" t="s">
        <x:v>94</x:v>
      </x:c>
      <x:c r="E3148" s="15">
        <x:v>44771.48123137894</x:v>
      </x:c>
      <x:c r="F3148" t="s">
        <x:v>99</x:v>
      </x:c>
      <x:c r="G3148" s="6">
        <x:v>130.00169363336747</x:v>
      </x:c>
      <x:c r="H3148" t="s">
        <x:v>97</x:v>
      </x:c>
      <x:c r="I3148" s="6">
        <x:v>27.221246654484275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18.369</x:v>
      </x:c>
      <x:c r="S3148" s="8">
        <x:v>109418.8259612455</x:v>
      </x:c>
      <x:c r="T3148" s="12">
        <x:v>239469.792239143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255713</x:v>
      </x:c>
      <x:c r="B3149" s="1">
        <x:v>44782.4546007192</x:v>
      </x:c>
      <x:c r="C3149" s="6">
        <x:v>52.44505641333333</x:v>
      </x:c>
      <x:c r="D3149" s="14" t="s">
        <x:v>94</x:v>
      </x:c>
      <x:c r="E3149" s="15">
        <x:v>44771.48123137894</x:v>
      </x:c>
      <x:c r="F3149" t="s">
        <x:v>99</x:v>
      </x:c>
      <x:c r="G3149" s="6">
        <x:v>130.00801958863477</x:v>
      </x:c>
      <x:c r="H3149" t="s">
        <x:v>97</x:v>
      </x:c>
      <x:c r="I3149" s="6">
        <x:v>27.20712243745311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18.37</x:v>
      </x:c>
      <x:c r="S3149" s="8">
        <x:v>109407.49444596491</x:v>
      </x:c>
      <x:c r="T3149" s="12">
        <x:v>239467.70207599565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255722</x:v>
      </x:c>
      <x:c r="B3150" s="1">
        <x:v>44782.45461247213</x:v>
      </x:c>
      <x:c r="C3150" s="6">
        <x:v>52.46198064833333</x:v>
      </x:c>
      <x:c r="D3150" s="14" t="s">
        <x:v>94</x:v>
      </x:c>
      <x:c r="E3150" s="15">
        <x:v>44771.48123137894</x:v>
      </x:c>
      <x:c r="F3150" t="s">
        <x:v>99</x:v>
      </x:c>
      <x:c r="G3150" s="6">
        <x:v>130.00652513574332</x:v>
      </x:c>
      <x:c r="H3150" t="s">
        <x:v>97</x:v>
      </x:c>
      <x:c r="I3150" s="6">
        <x:v>27.217580362650097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18.369</x:v>
      </x:c>
      <x:c r="S3150" s="8">
        <x:v>109423.24890277014</x:v>
      </x:c>
      <x:c r="T3150" s="12">
        <x:v>239461.99777920838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255729</x:v>
      </x:c>
      <x:c r="B3151" s="1">
        <x:v>44782.454624241465</x:v>
      </x:c>
      <x:c r="C3151" s="6">
        <x:v>52.47892848</x:v>
      </x:c>
      <x:c r="D3151" s="14" t="s">
        <x:v>94</x:v>
      </x:c>
      <x:c r="E3151" s="15">
        <x:v>44771.48123137894</x:v>
      </x:c>
      <x:c r="F3151" t="s">
        <x:v>99</x:v>
      </x:c>
      <x:c r="G3151" s="6">
        <x:v>129.98873341871092</x:v>
      </x:c>
      <x:c r="H3151" t="s">
        <x:v>97</x:v>
      </x:c>
      <x:c r="I3151" s="6">
        <x:v>27.221757531533513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18.37</x:v>
      </x:c>
      <x:c r="S3151" s="8">
        <x:v>109431.38094649433</x:v>
      </x:c>
      <x:c r="T3151" s="12">
        <x:v>239475.1244350316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255745</x:v>
      </x:c>
      <x:c r="B3152" s="1">
        <x:v>44782.454636004</x:v>
      </x:c>
      <x:c r="C3152" s="6">
        <x:v>52.495866533333334</x:v>
      </x:c>
      <x:c r="D3152" s="14" t="s">
        <x:v>94</x:v>
      </x:c>
      <x:c r="E3152" s="15">
        <x:v>44771.48123137894</x:v>
      </x:c>
      <x:c r="F3152" t="s">
        <x:v>99</x:v>
      </x:c>
      <x:c r="G3152" s="6">
        <x:v>129.9790115671499</x:v>
      </x:c>
      <x:c r="H3152" t="s">
        <x:v>97</x:v>
      </x:c>
      <x:c r="I3152" s="6">
        <x:v>27.21048820292617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18.372</x:v>
      </x:c>
      <x:c r="S3152" s="8">
        <x:v>109440.49863600887</x:v>
      </x:c>
      <x:c r="T3152" s="12">
        <x:v>239477.59281283384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255754</x:v>
      </x:c>
      <x:c r="B3153" s="1">
        <x:v>44782.454647154285</x:v>
      </x:c>
      <x:c r="C3153" s="6">
        <x:v>52.511922945</x:v>
      </x:c>
      <x:c r="D3153" s="14" t="s">
        <x:v>94</x:v>
      </x:c>
      <x:c r="E3153" s="15">
        <x:v>44771.48123137894</x:v>
      </x:c>
      <x:c r="F3153" t="s">
        <x:v>99</x:v>
      </x:c>
      <x:c r="G3153" s="6">
        <x:v>129.94561734267444</x:v>
      </x:c>
      <x:c r="H3153" t="s">
        <x:v>97</x:v>
      </x:c>
      <x:c r="I3153" s="6">
        <x:v>27.217189692444208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18.374</x:v>
      </x:c>
      <x:c r="S3153" s="8">
        <x:v>109435.38406118656</x:v>
      </x:c>
      <x:c r="T3153" s="12">
        <x:v>239472.0709162518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255760</x:v>
      </x:c>
      <x:c r="B3154" s="1">
        <x:v>44782.45465888316</x:v>
      </x:c>
      <x:c r="C3154" s="6">
        <x:v>52.52881252666667</x:v>
      </x:c>
      <x:c r="D3154" s="14" t="s">
        <x:v>94</x:v>
      </x:c>
      <x:c r="E3154" s="15">
        <x:v>44771.48123137894</x:v>
      </x:c>
      <x:c r="F3154" t="s">
        <x:v>99</x:v>
      </x:c>
      <x:c r="G3154" s="6">
        <x:v>129.95975956699215</x:v>
      </x:c>
      <x:c r="H3154" t="s">
        <x:v>97</x:v>
      </x:c>
      <x:c r="I3154" s="6">
        <x:v>27.215777269774208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18.372999999999998</x:v>
      </x:c>
      <x:c r="S3154" s="8">
        <x:v>109444.04358907885</x:v>
      </x:c>
      <x:c r="T3154" s="12">
        <x:v>239467.6363008796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255766</x:v>
      </x:c>
      <x:c r="B3155" s="1">
        <x:v>44782.45467062452</x:v>
      </x:c>
      <x:c r="C3155" s="6">
        <x:v>52.54572007833333</x:v>
      </x:c>
      <x:c r="D3155" s="14" t="s">
        <x:v>94</x:v>
      </x:c>
      <x:c r="E3155" s="15">
        <x:v>44771.48123137894</x:v>
      </x:c>
      <x:c r="F3155" t="s">
        <x:v>99</x:v>
      </x:c>
      <x:c r="G3155" s="6">
        <x:v>130.0054752419336</x:v>
      </x:c>
      <x:c r="H3155" t="s">
        <x:v>97</x:v>
      </x:c>
      <x:c r="I3155" s="6">
        <x:v>27.199729785851105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18.371</x:v>
      </x:c>
      <x:c r="S3155" s="8">
        <x:v>109434.04144251601</x:v>
      </x:c>
      <x:c r="T3155" s="12">
        <x:v>239465.46478649095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255781</x:v>
      </x:c>
      <x:c r="B3156" s="1">
        <x:v>44782.45468179487</x:v>
      </x:c>
      <x:c r="C3156" s="6">
        <x:v>52.561805396666664</x:v>
      </x:c>
      <x:c r="D3156" s="14" t="s">
        <x:v>94</x:v>
      </x:c>
      <x:c r="E3156" s="15">
        <x:v>44771.48123137894</x:v>
      </x:c>
      <x:c r="F3156" t="s">
        <x:v>99</x:v>
      </x:c>
      <x:c r="G3156" s="6">
        <x:v>130.0123764360208</x:v>
      </x:c>
      <x:c r="H3156" t="s">
        <x:v>97</x:v>
      </x:c>
      <x:c r="I3156" s="6">
        <x:v>27.203816778220244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18.37</x:v>
      </x:c>
      <x:c r="S3156" s="8">
        <x:v>109420.30019113247</x:v>
      </x:c>
      <x:c r="T3156" s="12">
        <x:v>239479.44981041978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255790</x:v>
      </x:c>
      <x:c r="B3157" s="1">
        <x:v>44782.45469357078</x:v>
      </x:c>
      <x:c r="C3157" s="6">
        <x:v>52.57876270333333</x:v>
      </x:c>
      <x:c r="D3157" s="14" t="s">
        <x:v>94</x:v>
      </x:c>
      <x:c r="E3157" s="15">
        <x:v>44771.48123137894</x:v>
      </x:c>
      <x:c r="F3157" t="s">
        <x:v>99</x:v>
      </x:c>
      <x:c r="G3157" s="6">
        <x:v>129.958136385612</x:v>
      </x:c>
      <x:c r="H3157" t="s">
        <x:v>97</x:v>
      </x:c>
      <x:c r="I3157" s="6">
        <x:v>27.21700938313461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18.372999999999998</x:v>
      </x:c>
      <x:c r="S3157" s="8">
        <x:v>109413.00107065303</x:v>
      </x:c>
      <x:c r="T3157" s="12">
        <x:v>239486.95078437467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255795</x:v>
      </x:c>
      <x:c r="B3158" s="1">
        <x:v>44782.45470532765</x:v>
      </x:c>
      <x:c r="C3158" s="6">
        <x:v>52.59569258333333</x:v>
      </x:c>
      <x:c r="D3158" s="14" t="s">
        <x:v>94</x:v>
      </x:c>
      <x:c r="E3158" s="15">
        <x:v>44771.48123137894</x:v>
      </x:c>
      <x:c r="F3158" t="s">
        <x:v>99</x:v>
      </x:c>
      <x:c r="G3158" s="6">
        <x:v>129.97661753039472</x:v>
      </x:c>
      <x:c r="H3158" t="s">
        <x:v>97</x:v>
      </x:c>
      <x:c r="I3158" s="6">
        <x:v>27.23095333170977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18.37</x:v>
      </x:c>
      <x:c r="S3158" s="8">
        <x:v>109404.68058405656</x:v>
      </x:c>
      <x:c r="T3158" s="12">
        <x:v>239468.66355402407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255805</x:v>
      </x:c>
      <x:c r="B3159" s="1">
        <x:v>44782.45471654741</x:v>
      </x:c>
      <x:c r="C3159" s="6">
        <x:v>52.61184904</x:v>
      </x:c>
      <x:c r="D3159" s="14" t="s">
        <x:v>94</x:v>
      </x:c>
      <x:c r="E3159" s="15">
        <x:v>44771.48123137894</x:v>
      </x:c>
      <x:c r="F3159" t="s">
        <x:v>99</x:v>
      </x:c>
      <x:c r="G3159" s="6">
        <x:v>129.985248927485</x:v>
      </x:c>
      <x:c r="H3159" t="s">
        <x:v>97</x:v>
      </x:c>
      <x:c r="I3159" s="6">
        <x:v>27.224402072793964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18.37</x:v>
      </x:c>
      <x:c r="S3159" s="8">
        <x:v>109406.72432008856</x:v>
      </x:c>
      <x:c r="T3159" s="12">
        <x:v>239469.6948718542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255815</x:v>
      </x:c>
      <x:c r="B3160" s="1">
        <x:v>44782.45472829884</x:v>
      </x:c>
      <x:c r="C3160" s="6">
        <x:v>52.628771113333336</x:v>
      </x:c>
      <x:c r="D3160" s="14" t="s">
        <x:v>94</x:v>
      </x:c>
      <x:c r="E3160" s="15">
        <x:v>44771.48123137894</x:v>
      </x:c>
      <x:c r="F3160" t="s">
        <x:v>99</x:v>
      </x:c>
      <x:c r="G3160" s="6">
        <x:v>129.98809986383353</x:v>
      </x:c>
      <x:c r="H3160" t="s">
        <x:v>97</x:v>
      </x:c>
      <x:c r="I3160" s="6">
        <x:v>27.222238357061997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18.37</x:v>
      </x:c>
      <x:c r="S3160" s="8">
        <x:v>109413.39240594086</x:v>
      </x:c>
      <x:c r="T3160" s="12">
        <x:v>239475.9656369065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255819</x:v>
      </x:c>
      <x:c r="B3161" s="1">
        <x:v>44782.4547400983</x:v>
      </x:c>
      <x:c r="C3161" s="6">
        <x:v>52.64576231666667</x:v>
      </x:c>
      <x:c r="D3161" s="14" t="s">
        <x:v>94</x:v>
      </x:c>
      <x:c r="E3161" s="15">
        <x:v>44771.48123137894</x:v>
      </x:c>
      <x:c r="F3161" t="s">
        <x:v>99</x:v>
      </x:c>
      <x:c r="G3161" s="6">
        <x:v>129.9731731440261</x:v>
      </x:c>
      <x:c r="H3161" t="s">
        <x:v>97</x:v>
      </x:c>
      <x:c r="I3161" s="6">
        <x:v>27.233567828516243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18.37</x:v>
      </x:c>
      <x:c r="S3161" s="8">
        <x:v>109412.08451717166</x:v>
      </x:c>
      <x:c r="T3161" s="12">
        <x:v>239486.11648374854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255834</x:v>
      </x:c>
      <x:c r="B3162" s="1">
        <x:v>44782.45475127622</x:v>
      </x:c>
      <x:c r="C3162" s="6">
        <x:v>52.66185854333333</x:v>
      </x:c>
      <x:c r="D3162" s="14" t="s">
        <x:v>94</x:v>
      </x:c>
      <x:c r="E3162" s="15">
        <x:v>44771.48123137894</x:v>
      </x:c>
      <x:c r="F3162" t="s">
        <x:v>99</x:v>
      </x:c>
      <x:c r="G3162" s="6">
        <x:v>129.9820537359905</x:v>
      </x:c>
      <x:c r="H3162" t="s">
        <x:v>97</x:v>
      </x:c>
      <x:c r="I3162" s="6">
        <x:v>27.236152275637323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18.369</x:v>
      </x:c>
      <x:c r="S3162" s="8">
        <x:v>109422.57383683565</x:v>
      </x:c>
      <x:c r="T3162" s="12">
        <x:v>239479.27304506715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255839</x:v>
      </x:c>
      <x:c r="B3163" s="1">
        <x:v>44782.454763011476</x:v>
      </x:c>
      <x:c r="C3163" s="6">
        <x:v>52.67875729166666</x:v>
      </x:c>
      <x:c r="D3163" s="14" t="s">
        <x:v>94</x:v>
      </x:c>
      <x:c r="E3163" s="15">
        <x:v>44771.48123137894</x:v>
      </x:c>
      <x:c r="F3163" t="s">
        <x:v>99</x:v>
      </x:c>
      <x:c r="G3163" s="6">
        <x:v>129.93457369588916</x:v>
      </x:c>
      <x:c r="H3163" t="s">
        <x:v>97</x:v>
      </x:c>
      <x:c r="I3163" s="6">
        <x:v>27.225574086064626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18.374</x:v>
      </x:c>
      <x:c r="S3163" s="8">
        <x:v>109413.82020925538</x:v>
      </x:c>
      <x:c r="T3163" s="12">
        <x:v>239473.7673063454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255848</x:v>
      </x:c>
      <x:c r="B3164" s="1">
        <x:v>44782.454774752296</x:v>
      </x:c>
      <x:c r="C3164" s="6">
        <x:v>52.69566407833333</x:v>
      </x:c>
      <x:c r="D3164" s="14" t="s">
        <x:v>94</x:v>
      </x:c>
      <x:c r="E3164" s="15">
        <x:v>44771.48123137894</x:v>
      </x:c>
      <x:c r="F3164" t="s">
        <x:v>99</x:v>
      </x:c>
      <x:c r="G3164" s="6">
        <x:v>130.00046600190734</x:v>
      </x:c>
      <x:c r="H3164" t="s">
        <x:v>97</x:v>
      </x:c>
      <x:c r="I3164" s="6">
        <x:v>27.222178253866787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18.369</x:v>
      </x:c>
      <x:c r="S3164" s="8">
        <x:v>109414.54952390178</x:v>
      </x:c>
      <x:c r="T3164" s="12">
        <x:v>239480.97646319892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255854</x:v>
      </x:c>
      <x:c r="B3165" s="1">
        <x:v>44782.45478600172</x:v>
      </x:c>
      <x:c r="C3165" s="6">
        <x:v>52.71186325</x:v>
      </x:c>
      <x:c r="D3165" s="14" t="s">
        <x:v>94</x:v>
      </x:c>
      <x:c r="E3165" s="15">
        <x:v>44771.48123137894</x:v>
      </x:c>
      <x:c r="F3165" t="s">
        <x:v>99</x:v>
      </x:c>
      <x:c r="G3165" s="6">
        <x:v>129.97299301357936</x:v>
      </x:c>
      <x:c r="H3165" t="s">
        <x:v>97</x:v>
      </x:c>
      <x:c r="I3165" s="6">
        <x:v>27.215056032895063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18.372</x:v>
      </x:c>
      <x:c r="S3165" s="8">
        <x:v>109414.85788259018</x:v>
      </x:c>
      <x:c r="T3165" s="12">
        <x:v>239486.69982787225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255865</x:v>
      </x:c>
      <x:c r="B3166" s="1">
        <x:v>44782.45479774549</x:v>
      </x:c>
      <x:c r="C3166" s="6">
        <x:v>52.72877428333334</x:v>
      </x:c>
      <x:c r="D3166" s="14" t="s">
        <x:v>94</x:v>
      </x:c>
      <x:c r="E3166" s="15">
        <x:v>44771.48123137894</x:v>
      </x:c>
      <x:c r="F3166" t="s">
        <x:v>99</x:v>
      </x:c>
      <x:c r="G3166" s="6">
        <x:v>129.94856697527763</x:v>
      </x:c>
      <x:c r="H3166" t="s">
        <x:v>97</x:v>
      </x:c>
      <x:c r="I3166" s="6">
        <x:v>27.23359788021571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18.372</x:v>
      </x:c>
      <x:c r="S3166" s="8">
        <x:v>109416.6183030832</x:v>
      </x:c>
      <x:c r="T3166" s="12">
        <x:v>239482.6058937114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255874</x:v>
      </x:c>
      <x:c r="B3167" s="1">
        <x:v>44782.45480947553</x:v>
      </x:c>
      <x:c r="C3167" s="6">
        <x:v>52.745665536666664</x:v>
      </x:c>
      <x:c r="D3167" s="14" t="s">
        <x:v>94</x:v>
      </x:c>
      <x:c r="E3167" s="15">
        <x:v>44771.48123137894</x:v>
      </x:c>
      <x:c r="F3167" t="s">
        <x:v>99</x:v>
      </x:c>
      <x:c r="G3167" s="6">
        <x:v>129.93463512214961</x:v>
      </x:c>
      <x:c r="H3167" t="s">
        <x:v>97</x:v>
      </x:c>
      <x:c r="I3167" s="6">
        <x:v>27.24417609507509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18.372</x:v>
      </x:c>
      <x:c r="S3167" s="8">
        <x:v>109414.07480339789</x:v>
      </x:c>
      <x:c r="T3167" s="12">
        <x:v>239492.74948790422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255881</x:v>
      </x:c>
      <x:c r="B3168" s="1">
        <x:v>44782.4548206459</x:v>
      </x:c>
      <x:c r="C3168" s="6">
        <x:v>52.761750875</x:v>
      </x:c>
      <x:c r="D3168" s="14" t="s">
        <x:v>94</x:v>
      </x:c>
      <x:c r="E3168" s="15">
        <x:v>44771.48123137894</x:v>
      </x:c>
      <x:c r="F3168" t="s">
        <x:v>99</x:v>
      </x:c>
      <x:c r="G3168" s="6">
        <x:v>129.9350704567061</x:v>
      </x:c>
      <x:c r="H3168" t="s">
        <x:v>97</x:v>
      </x:c>
      <x:c r="I3168" s="6">
        <x:v>27.243845525355937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18.372</x:v>
      </x:c>
      <x:c r="S3168" s="8">
        <x:v>109421.11760684119</x:v>
      </x:c>
      <x:c r="T3168" s="12">
        <x:v>239488.7033280718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255897</x:v>
      </x:c>
      <x:c r="B3169" s="1">
        <x:v>44782.45483238403</x:v>
      </x:c>
      <x:c r="C3169" s="6">
        <x:v>52.778653776666665</x:v>
      </x:c>
      <x:c r="D3169" s="14" t="s">
        <x:v>94</x:v>
      </x:c>
      <x:c r="E3169" s="15">
        <x:v>44771.48123137894</x:v>
      </x:c>
      <x:c r="F3169" t="s">
        <x:v>99</x:v>
      </x:c>
      <x:c r="G3169" s="6">
        <x:v>129.96850946431576</x:v>
      </x:c>
      <x:c r="H3169" t="s">
        <x:v>97</x:v>
      </x:c>
      <x:c r="I3169" s="6">
        <x:v>27.20913588603571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18.372999999999998</x:v>
      </x:c>
      <x:c r="S3169" s="8">
        <x:v>109440.69170209575</x:v>
      </x:c>
      <x:c r="T3169" s="12">
        <x:v>239479.7262928026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255907</x:v>
      </x:c>
      <x:c r="B3170" s="1">
        <x:v>44782.45484413977</x:v>
      </x:c>
      <x:c r="C3170" s="6">
        <x:v>52.79558204666667</x:v>
      </x:c>
      <x:c r="D3170" s="14" t="s">
        <x:v>94</x:v>
      </x:c>
      <x:c r="E3170" s="15">
        <x:v>44771.48123137894</x:v>
      </x:c>
      <x:c r="F3170" t="s">
        <x:v>99</x:v>
      </x:c>
      <x:c r="G3170" s="6">
        <x:v>129.91178961326838</x:v>
      </x:c>
      <x:c r="H3170" t="s">
        <x:v>97</x:v>
      </x:c>
      <x:c r="I3170" s="6">
        <x:v>27.214905775231273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18.377</x:v>
      </x:c>
      <x:c r="S3170" s="8">
        <x:v>109445.18997895713</x:v>
      </x:c>
      <x:c r="T3170" s="12">
        <x:v>239484.53774269443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255912</x:v>
      </x:c>
      <x:c r="B3171" s="1">
        <x:v>44782.454855883574</x:v>
      </x:c>
      <x:c r="C3171" s="6">
        <x:v>52.81249312833334</x:v>
      </x:c>
      <x:c r="D3171" s="14" t="s">
        <x:v>94</x:v>
      </x:c>
      <x:c r="E3171" s="15">
        <x:v>44771.48123137894</x:v>
      </x:c>
      <x:c r="F3171" t="s">
        <x:v>99</x:v>
      </x:c>
      <x:c r="G3171" s="6">
        <x:v>129.9855260975002</x:v>
      </x:c>
      <x:c r="H3171" t="s">
        <x:v>97</x:v>
      </x:c>
      <x:c r="I3171" s="6">
        <x:v>27.224191711481126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18.37</x:v>
      </x:c>
      <x:c r="S3171" s="8">
        <x:v>109437.63746890821</x:v>
      </x:c>
      <x:c r="T3171" s="12">
        <x:v>239492.41514574687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255917</x:v>
      </x:c>
      <x:c r="B3172" s="1">
        <x:v>44782.45486701291</x:v>
      </x:c>
      <x:c r="C3172" s="6">
        <x:v>52.82851936833333</x:v>
      </x:c>
      <x:c r="D3172" s="14" t="s">
        <x:v>94</x:v>
      </x:c>
      <x:c r="E3172" s="15">
        <x:v>44771.48123137894</x:v>
      </x:c>
      <x:c r="F3172" t="s">
        <x:v>99</x:v>
      </x:c>
      <x:c r="G3172" s="6">
        <x:v>129.88907606315706</x:v>
      </x:c>
      <x:c r="H3172" t="s">
        <x:v>97</x:v>
      </x:c>
      <x:c r="I3172" s="6">
        <x:v>27.232155398954546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18.377</x:v>
      </x:c>
      <x:c r="S3172" s="8">
        <x:v>109438.31812896195</x:v>
      </x:c>
      <x:c r="T3172" s="12">
        <x:v>239499.87501119444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255934</x:v>
      </x:c>
      <x:c r="B3173" s="1">
        <x:v>44782.454878766905</x:v>
      </x:c>
      <x:c r="C3173" s="6">
        <x:v>52.845445121666664</x:v>
      </x:c>
      <x:c r="D3173" s="14" t="s">
        <x:v>94</x:v>
      </x:c>
      <x:c r="E3173" s="15">
        <x:v>44771.48123137894</x:v>
      </x:c>
      <x:c r="F3173" t="s">
        <x:v>99</x:v>
      </x:c>
      <x:c r="G3173" s="6">
        <x:v>129.9155773563405</x:v>
      </x:c>
      <x:c r="H3173" t="s">
        <x:v>97</x:v>
      </x:c>
      <x:c r="I3173" s="6">
        <x:v>27.239998898292015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18.374</x:v>
      </x:c>
      <x:c r="S3173" s="8">
        <x:v>109415.67923927288</x:v>
      </x:c>
      <x:c r="T3173" s="12">
        <x:v>239486.6004589892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255936</x:v>
      </x:c>
      <x:c r="B3174" s="1">
        <x:v>44782.45489052672</x:v>
      </x:c>
      <x:c r="C3174" s="6">
        <x:v>52.862379255</x:v>
      </x:c>
      <x:c r="D3174" s="14" t="s">
        <x:v>94</x:v>
      </x:c>
      <x:c r="E3174" s="15">
        <x:v>44771.48123137894</x:v>
      </x:c>
      <x:c r="F3174" t="s">
        <x:v>99</x:v>
      </x:c>
      <x:c r="G3174" s="6">
        <x:v>129.94109578141058</x:v>
      </x:c>
      <x:c r="H3174" t="s">
        <x:v>97</x:v>
      </x:c>
      <x:c r="I3174" s="6">
        <x:v>27.21129959332211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18.375</x:v>
      </x:c>
      <x:c r="S3174" s="8">
        <x:v>109419.01275460703</x:v>
      </x:c>
      <x:c r="T3174" s="12">
        <x:v>239497.36639155378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255951</x:v>
      </x:c>
      <x:c r="B3175" s="1">
        <x:v>44782.45490171143</x:v>
      </x:c>
      <x:c r="C3175" s="6">
        <x:v>52.878485245</x:v>
      </x:c>
      <x:c r="D3175" s="14" t="s">
        <x:v>94</x:v>
      </x:c>
      <x:c r="E3175" s="15">
        <x:v>44771.48123137894</x:v>
      </x:c>
      <x:c r="F3175" t="s">
        <x:v>99</x:v>
      </x:c>
      <x:c r="G3175" s="6">
        <x:v>129.936187298144</x:v>
      </x:c>
      <x:c r="H3175" t="s">
        <x:v>97</x:v>
      </x:c>
      <x:c r="I3175" s="6">
        <x:v>27.215025981362032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18.375</x:v>
      </x:c>
      <x:c r="S3175" s="8">
        <x:v>109420.04673063094</x:v>
      </x:c>
      <x:c r="T3175" s="12">
        <x:v>239495.3812957871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255961</x:v>
      </x:c>
      <x:c r="B3176" s="1">
        <x:v>44782.45491350494</x:v>
      </x:c>
      <x:c r="C3176" s="6">
        <x:v>52.89546788166667</x:v>
      </x:c>
      <x:c r="D3176" s="14" t="s">
        <x:v>94</x:v>
      </x:c>
      <x:c r="E3176" s="15">
        <x:v>44771.48123137894</x:v>
      </x:c>
      <x:c r="F3176" t="s">
        <x:v>99</x:v>
      </x:c>
      <x:c r="G3176" s="6">
        <x:v>129.9411838719354</x:v>
      </x:c>
      <x:c r="H3176" t="s">
        <x:v>97</x:v>
      </x:c>
      <x:c r="I3176" s="6">
        <x:v>27.220555468012662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18.374</x:v>
      </x:c>
      <x:c r="S3176" s="8">
        <x:v>109429.00040534827</x:v>
      </x:c>
      <x:c r="T3176" s="12">
        <x:v>239498.43712760805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255965</x:v>
      </x:c>
      <x:c r="B3177" s="1">
        <x:v>44782.45492526</x:v>
      </x:c>
      <x:c r="C3177" s="6">
        <x:v>52.912395175</x:v>
      </x:c>
      <x:c r="D3177" s="14" t="s">
        <x:v>94</x:v>
      </x:c>
      <x:c r="E3177" s="15">
        <x:v>44771.48123137894</x:v>
      </x:c>
      <x:c r="F3177" t="s">
        <x:v>99</x:v>
      </x:c>
      <x:c r="G3177" s="6">
        <x:v>129.9485167266584</x:v>
      </x:c>
      <x:c r="H3177" t="s">
        <x:v>97</x:v>
      </x:c>
      <x:c r="I3177" s="6">
        <x:v>27.224311917944306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18.372999999999998</x:v>
      </x:c>
      <x:c r="S3177" s="8">
        <x:v>109428.41744158561</x:v>
      </x:c>
      <x:c r="T3177" s="12">
        <x:v>239502.14238569405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255978</x:v>
      </x:c>
      <x:c r="B3178" s="1">
        <x:v>44782.45493644226</x:v>
      </x:c>
      <x:c r="C3178" s="6">
        <x:v>52.928497625</x:v>
      </x:c>
      <x:c r="D3178" s="14" t="s">
        <x:v>94</x:v>
      </x:c>
      <x:c r="E3178" s="15">
        <x:v>44771.48123137894</x:v>
      </x:c>
      <x:c r="F3178" t="s">
        <x:v>99</x:v>
      </x:c>
      <x:c r="G3178" s="6">
        <x:v>130.01647735283586</x:v>
      </x:c>
      <x:c r="H3178" t="s">
        <x:v>97</x:v>
      </x:c>
      <x:c r="I3178" s="6">
        <x:v>27.219353404922458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18.368</x:v>
      </x:c>
      <x:c r="S3178" s="8">
        <x:v>109426.4200112068</x:v>
      </x:c>
      <x:c r="T3178" s="12">
        <x:v>239497.49698485064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255990</x:v>
      </x:c>
      <x:c r="B3179" s="1">
        <x:v>44782.45494818423</x:v>
      </x:c>
      <x:c r="C3179" s="6">
        <x:v>52.945406065</x:v>
      </x:c>
      <x:c r="D3179" s="14" t="s">
        <x:v>94</x:v>
      </x:c>
      <x:c r="E3179" s="15">
        <x:v>44771.48123137894</x:v>
      </x:c>
      <x:c r="F3179" t="s">
        <x:v>99</x:v>
      </x:c>
      <x:c r="G3179" s="6">
        <x:v>130.03638522872555</x:v>
      </x:c>
      <x:c r="H3179" t="s">
        <x:v>97</x:v>
      </x:c>
      <x:c r="I3179" s="6">
        <x:v>27.222899492277065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18.366</x:v>
      </x:c>
      <x:c r="S3179" s="8">
        <x:v>109428.61819106934</x:v>
      </x:c>
      <x:c r="T3179" s="12">
        <x:v>239495.78188009546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256005</x:v>
      </x:c>
      <x:c r="B3180" s="1">
        <x:v>44782.45495992433</x:v>
      </x:c>
      <x:c r="C3180" s="6">
        <x:v>52.96231182</x:v>
      </x:c>
      <x:c r="D3180" s="14" t="s">
        <x:v>94</x:v>
      </x:c>
      <x:c r="E3180" s="15">
        <x:v>44771.48123137894</x:v>
      </x:c>
      <x:c r="F3180" t="s">
        <x:v>99</x:v>
      </x:c>
      <x:c r="G3180" s="6">
        <x:v>129.8796508914538</x:v>
      </x:c>
      <x:c r="H3180" t="s">
        <x:v>97</x:v>
      </x:c>
      <x:c r="I3180" s="6">
        <x:v>27.22999167822445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18.378</x:v>
      </x:c>
      <x:c r="S3180" s="8">
        <x:v>109438.36364530376</x:v>
      </x:c>
      <x:c r="T3180" s="12">
        <x:v>239502.852443219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256000</x:v>
      </x:c>
      <x:c r="B3181" s="1">
        <x:v>44782.454971089275</x:v>
      </x:c>
      <x:c r="C3181" s="6">
        <x:v>52.97838933</x:v>
      </x:c>
      <x:c r="D3181" s="14" t="s">
        <x:v>94</x:v>
      </x:c>
      <x:c r="E3181" s="15">
        <x:v>44771.48123137894</x:v>
      </x:c>
      <x:c r="F3181" t="s">
        <x:v>99</x:v>
      </x:c>
      <x:c r="G3181" s="6">
        <x:v>129.9239668632273</x:v>
      </x:c>
      <x:c r="H3181" t="s">
        <x:v>97</x:v>
      </x:c>
      <x:c r="I3181" s="6">
        <x:v>27.23362793191518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18.374</x:v>
      </x:c>
      <x:c r="S3181" s="8">
        <x:v>109437.78196606861</x:v>
      </x:c>
      <x:c r="T3181" s="12">
        <x:v>239498.13364465776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256014</x:v>
      </x:c>
      <x:c r="B3182" s="1">
        <x:v>44782.454982839234</x:v>
      </x:c>
      <x:c r="C3182" s="6">
        <x:v>52.99530927166666</x:v>
      </x:c>
      <x:c r="D3182" s="14" t="s">
        <x:v>94</x:v>
      </x:c>
      <x:c r="E3182" s="15">
        <x:v>44771.48123137894</x:v>
      </x:c>
      <x:c r="F3182" t="s">
        <x:v>99</x:v>
      </x:c>
      <x:c r="G3182" s="6">
        <x:v>129.92010898499558</x:v>
      </x:c>
      <x:c r="H3182" t="s">
        <x:v>97</x:v>
      </x:c>
      <x:c r="I3182" s="6">
        <x:v>27.217910929782647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18.375999999999998</x:v>
      </x:c>
      <x:c r="S3182" s="8">
        <x:v>109436.66269218299</x:v>
      </x:c>
      <x:c r="T3182" s="12">
        <x:v>239507.47088853284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256021</x:v>
      </x:c>
      <x:c r="B3183" s="1">
        <x:v>44782.45499459521</x:v>
      </x:c>
      <x:c r="C3183" s="6">
        <x:v>53.01223787833333</x:v>
      </x:c>
      <x:c r="D3183" s="14" t="s">
        <x:v>94</x:v>
      </x:c>
      <x:c r="E3183" s="15">
        <x:v>44771.48123137894</x:v>
      </x:c>
      <x:c r="F3183" t="s">
        <x:v>99</x:v>
      </x:c>
      <x:c r="G3183" s="6">
        <x:v>129.9485167266584</x:v>
      </x:c>
      <x:c r="H3183" t="s">
        <x:v>97</x:v>
      </x:c>
      <x:c r="I3183" s="6">
        <x:v>27.224311917944306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18.372999999999998</x:v>
      </x:c>
      <x:c r="S3183" s="8">
        <x:v>109437.96753955208</x:v>
      </x:c>
      <x:c r="T3183" s="12">
        <x:v>239502.15005426315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256029</x:v>
      </x:c>
      <x:c r="B3184" s="1">
        <x:v>44782.45500633302</x:v>
      </x:c>
      <x:c r="C3184" s="6">
        <x:v>53.029140325</x:v>
      </x:c>
      <x:c r="D3184" s="14" t="s">
        <x:v>94</x:v>
      </x:c>
      <x:c r="E3184" s="15">
        <x:v>44771.48123137894</x:v>
      </x:c>
      <x:c r="F3184" t="s">
        <x:v>99</x:v>
      </x:c>
      <x:c r="G3184" s="6">
        <x:v>129.91017554190313</x:v>
      </x:c>
      <x:c r="H3184" t="s">
        <x:v>97</x:v>
      </x:c>
      <x:c r="I3184" s="6">
        <x:v>27.22545387955688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18.375999999999998</x:v>
      </x:c>
      <x:c r="S3184" s="8">
        <x:v>109444.09941400419</x:v>
      </x:c>
      <x:c r="T3184" s="12">
        <x:v>239504.3455631171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256034</x:v>
      </x:c>
      <x:c r="B3185" s="1">
        <x:v>44782.455017499815</x:v>
      </x:c>
      <x:c r="C3185" s="6">
        <x:v>53.045220505</x:v>
      </x:c>
      <x:c r="D3185" s="14" t="s">
        <x:v>94</x:v>
      </x:c>
      <x:c r="E3185" s="15">
        <x:v>44771.48123137894</x:v>
      </x:c>
      <x:c r="F3185" t="s">
        <x:v>99</x:v>
      </x:c>
      <x:c r="G3185" s="6">
        <x:v>129.97521032399789</x:v>
      </x:c>
      <x:c r="H3185" t="s">
        <x:v>97</x:v>
      </x:c>
      <x:c r="I3185" s="6">
        <x:v>27.21337314744642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18.372</x:v>
      </x:c>
      <x:c r="S3185" s="8">
        <x:v>109421.48586848562</x:v>
      </x:c>
      <x:c r="T3185" s="12">
        <x:v>239500.05527478564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256048</x:v>
      </x:c>
      <x:c r="B3186" s="1">
        <x:v>44782.45502923577</x:v>
      </x:c>
      <x:c r="C3186" s="6">
        <x:v>53.06212027833333</x:v>
      </x:c>
      <x:c r="D3186" s="14" t="s">
        <x:v>94</x:v>
      </x:c>
      <x:c r="E3186" s="15">
        <x:v>44771.48123137894</x:v>
      </x:c>
      <x:c r="F3186" t="s">
        <x:v>99</x:v>
      </x:c>
      <x:c r="G3186" s="6">
        <x:v>129.92981462556114</x:v>
      </x:c>
      <x:c r="H3186" t="s">
        <x:v>97</x:v>
      </x:c>
      <x:c r="I3186" s="6">
        <x:v>27.219864281683385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18.375</x:v>
      </x:c>
      <x:c r="S3186" s="8">
        <x:v>109445.8378613972</x:v>
      </x:c>
      <x:c r="T3186" s="12">
        <x:v>239501.11121927632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256056</x:v>
      </x:c>
      <x:c r="B3187" s="1">
        <x:v>44782.45504101244</x:v>
      </x:c>
      <x:c r="C3187" s="6">
        <x:v>53.07907870333333</x:v>
      </x:c>
      <x:c r="D3187" s="14" t="s">
        <x:v>94</x:v>
      </x:c>
      <x:c r="E3187" s="15">
        <x:v>44771.48123137894</x:v>
      </x:c>
      <x:c r="F3187" t="s">
        <x:v>99</x:v>
      </x:c>
      <x:c r="G3187" s="6">
        <x:v>129.8999817879186</x:v>
      </x:c>
      <x:c r="H3187" t="s">
        <x:v>97</x:v>
      </x:c>
      <x:c r="I3187" s="6">
        <x:v>27.20522919585801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18.378999999999998</x:v>
      </x:c>
      <x:c r="S3187" s="8">
        <x:v>109451.84853772978</x:v>
      </x:c>
      <x:c r="T3187" s="12">
        <x:v>239508.76196219015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256068</x:v>
      </x:c>
      <x:c r="B3188" s="1">
        <x:v>44782.45505218166</x:v>
      </x:c>
      <x:c r="C3188" s="6">
        <x:v>53.09516237166667</x:v>
      </x:c>
      <x:c r="D3188" s="14" t="s">
        <x:v>94</x:v>
      </x:c>
      <x:c r="E3188" s="15">
        <x:v>44771.48123137894</x:v>
      </x:c>
      <x:c r="F3188" t="s">
        <x:v>99</x:v>
      </x:c>
      <x:c r="G3188" s="6">
        <x:v>129.91591383819247</x:v>
      </x:c>
      <x:c r="H3188" t="s">
        <x:v>97</x:v>
      </x:c>
      <x:c r="I3188" s="6">
        <x:v>27.221096396543544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18.375999999999998</x:v>
      </x:c>
      <x:c r="S3188" s="8">
        <x:v>109450.74027648162</x:v>
      </x:c>
      <x:c r="T3188" s="12">
        <x:v>239517.74955267503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256070</x:v>
      </x:c>
      <x:c r="B3189" s="1">
        <x:v>44782.45506393784</x:v>
      </x:c>
      <x:c r="C3189" s="6">
        <x:v>53.112091275</x:v>
      </x:c>
      <x:c r="D3189" s="14" t="s">
        <x:v>94</x:v>
      </x:c>
      <x:c r="E3189" s="15">
        <x:v>44771.48123137894</x:v>
      </x:c>
      <x:c r="F3189" t="s">
        <x:v>99</x:v>
      </x:c>
      <x:c r="G3189" s="6">
        <x:v>129.99095089935034</x:v>
      </x:c>
      <x:c r="H3189" t="s">
        <x:v>97</x:v>
      </x:c>
      <x:c r="I3189" s="6">
        <x:v>27.22007464272474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18.37</x:v>
      </x:c>
      <x:c r="S3189" s="8">
        <x:v>109438.46547244716</x:v>
      </x:c>
      <x:c r="T3189" s="12">
        <x:v>239503.8751303605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256083</x:v>
      </x:c>
      <x:c r="B3190" s="1">
        <x:v>44782.45507568605</x:v>
      </x:c>
      <x:c r="C3190" s="6">
        <x:v>53.129008678333335</x:v>
      </x:c>
      <x:c r="D3190" s="14" t="s">
        <x:v>94</x:v>
      </x:c>
      <x:c r="E3190" s="15">
        <x:v>44771.48123137894</x:v>
      </x:c>
      <x:c r="F3190" t="s">
        <x:v>99</x:v>
      </x:c>
      <x:c r="G3190" s="6">
        <x:v>129.96573790252629</x:v>
      </x:c>
      <x:c r="H3190" t="s">
        <x:v>97</x:v>
      </x:c>
      <x:c r="I3190" s="6">
        <x:v>27.211239490322896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18.372999999999998</x:v>
      </x:c>
      <x:c r="S3190" s="8">
        <x:v>109441.31787310613</x:v>
      </x:c>
      <x:c r="T3190" s="12">
        <x:v>239512.94661902665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256088</x:v>
      </x:c>
      <x:c r="B3191" s="1">
        <x:v>44782.45508684332</x:v>
      </x:c>
      <x:c r="C3191" s="6">
        <x:v>53.145075166666665</x:v>
      </x:c>
      <x:c r="D3191" s="14" t="s">
        <x:v>94</x:v>
      </x:c>
      <x:c r="E3191" s="15">
        <x:v>44771.48123137894</x:v>
      </x:c>
      <x:c r="F3191" t="s">
        <x:v>99</x:v>
      </x:c>
      <x:c r="G3191" s="6">
        <x:v>129.9965344645189</x:v>
      </x:c>
      <x:c r="H3191" t="s">
        <x:v>97</x:v>
      </x:c>
      <x:c r="I3191" s="6">
        <x:v>27.21583737285482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18.37</x:v>
      </x:c>
      <x:c r="S3191" s="8">
        <x:v>109444.44143117996</x:v>
      </x:c>
      <x:c r="T3191" s="12">
        <x:v>239516.95563748322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256104</x:v>
      </x:c>
      <x:c r="B3192" s="1">
        <x:v>44782.45509860691</x:v>
      </x:c>
      <x:c r="C3192" s="6">
        <x:v>53.16201472</x:v>
      </x:c>
      <x:c r="D3192" s="14" t="s">
        <x:v>94</x:v>
      </x:c>
      <x:c r="E3192" s="15">
        <x:v>44771.48123137894</x:v>
      </x:c>
      <x:c r="F3192" t="s">
        <x:v>99</x:v>
      </x:c>
      <x:c r="G3192" s="6">
        <x:v>129.90184867814108</x:v>
      </x:c>
      <x:c r="H3192" t="s">
        <x:v>97</x:v>
      </x:c>
      <x:c r="I3192" s="6">
        <x:v>27.21313273530859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18.378</x:v>
      </x:c>
      <x:c r="S3192" s="8">
        <x:v>109454.10627439528</x:v>
      </x:c>
      <x:c r="T3192" s="12">
        <x:v>239511.71721747582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256108</x:v>
      </x:c>
      <x:c r="B3193" s="1">
        <x:v>44782.45511034707</x:v>
      </x:c>
      <x:c r="C3193" s="6">
        <x:v>53.17892056666667</x:v>
      </x:c>
      <x:c r="D3193" s="14" t="s">
        <x:v>94</x:v>
      </x:c>
      <x:c r="E3193" s="15">
        <x:v>44771.48123137894</x:v>
      </x:c>
      <x:c r="F3193" t="s">
        <x:v>99</x:v>
      </x:c>
      <x:c r="G3193" s="6">
        <x:v>129.9313102879645</x:v>
      </x:c>
      <x:c r="H3193" t="s">
        <x:v>97</x:v>
      </x:c>
      <x:c r="I3193" s="6">
        <x:v>27.20940634937051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18.375999999999998</x:v>
      </x:c>
      <x:c r="S3193" s="8">
        <x:v>109445.10361251052</x:v>
      </x:c>
      <x:c r="T3193" s="12">
        <x:v>239503.703304691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256119</x:v>
      </x:c>
      <x:c r="B3194" s="1">
        <x:v>44782.455122100975</x:v>
      </x:c>
      <x:c r="C3194" s="6">
        <x:v>53.195846175</x:v>
      </x:c>
      <x:c r="D3194" s="14" t="s">
        <x:v>94</x:v>
      </x:c>
      <x:c r="E3194" s="15">
        <x:v>44771.48123137894</x:v>
      </x:c>
      <x:c r="F3194" t="s">
        <x:v>99</x:v>
      </x:c>
      <x:c r="G3194" s="6">
        <x:v>129.99596392327246</x:v>
      </x:c>
      <x:c r="H3194" t="s">
        <x:v>97</x:v>
      </x:c>
      <x:c r="I3194" s="6">
        <x:v>27.23492015524971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18.368</x:v>
      </x:c>
      <x:c r="S3194" s="8">
        <x:v>109446.44059513748</x:v>
      </x:c>
      <x:c r="T3194" s="12">
        <x:v>239512.20710245703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256131</x:v>
      </x:c>
      <x:c r="B3195" s="1">
        <x:v>44782.45513324737</x:v>
      </x:c>
      <x:c r="C3195" s="6">
        <x:v>53.21189698333333</x:v>
      </x:c>
      <x:c r="D3195" s="14" t="s">
        <x:v>94</x:v>
      </x:c>
      <x:c r="E3195" s="15">
        <x:v>44771.48123137894</x:v>
      </x:c>
      <x:c r="F3195" t="s">
        <x:v>99</x:v>
      </x:c>
      <x:c r="G3195" s="6">
        <x:v>129.93249805878295</x:v>
      </x:c>
      <x:c r="H3195" t="s">
        <x:v>97</x:v>
      </x:c>
      <x:c r="I3195" s="6">
        <x:v>27.245798892350194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18.372</x:v>
      </x:c>
      <x:c r="S3195" s="8">
        <x:v>109441.94055621944</x:v>
      </x:c>
      <x:c r="T3195" s="12">
        <x:v>239513.69863026432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256141</x:v>
      </x:c>
      <x:c r="B3196" s="1">
        <x:v>44782.45514499139</x:v>
      </x:c>
      <x:c r="C3196" s="6">
        <x:v>53.22880837666667</x:v>
      </x:c>
      <x:c r="D3196" s="14" t="s">
        <x:v>94</x:v>
      </x:c>
      <x:c r="E3196" s="15">
        <x:v>44771.48123137894</x:v>
      </x:c>
      <x:c r="F3196" t="s">
        <x:v>99</x:v>
      </x:c>
      <x:c r="G3196" s="6">
        <x:v>129.94420210247964</x:v>
      </x:c>
      <x:c r="H3196" t="s">
        <x:v>97</x:v>
      </x:c>
      <x:c r="I3196" s="6">
        <x:v>27.227587545715323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18.372999999999998</x:v>
      </x:c>
      <x:c r="S3196" s="8">
        <x:v>109441.96756890316</x:v>
      </x:c>
      <x:c r="T3196" s="12">
        <x:v>239515.70310522564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256143</x:v>
      </x:c>
      <x:c r="B3197" s="1">
        <x:v>44782.455156754935</x:v>
      </x:c>
      <x:c r="C3197" s="6">
        <x:v>53.24574787833333</x:v>
      </x:c>
      <x:c r="D3197" s="14" t="s">
        <x:v>94</x:v>
      </x:c>
      <x:c r="E3197" s="15">
        <x:v>44771.48123137894</x:v>
      </x:c>
      <x:c r="F3197" t="s">
        <x:v>99</x:v>
      </x:c>
      <x:c r="G3197" s="6">
        <x:v>129.9273308219055</x:v>
      </x:c>
      <x:c r="H3197" t="s">
        <x:v>97</x:v>
      </x:c>
      <x:c r="I3197" s="6">
        <x:v>27.23107353841533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18.374</x:v>
      </x:c>
      <x:c r="S3197" s="8">
        <x:v>109443.28145847518</x:v>
      </x:c>
      <x:c r="T3197" s="12">
        <x:v>239508.07870924374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256158</x:v>
      </x:c>
      <x:c r="B3198" s="1">
        <x:v>44782.455167892724</x:v>
      </x:c>
      <x:c r="C3198" s="6">
        <x:v>53.26178629333333</x:v>
      </x:c>
      <x:c r="D3198" s="14" t="s">
        <x:v>94</x:v>
      </x:c>
      <x:c r="E3198" s="15">
        <x:v>44771.48123137894</x:v>
      </x:c>
      <x:c r="F3198" t="s">
        <x:v>99</x:v>
      </x:c>
      <x:c r="G3198" s="6">
        <x:v>129.92055336401995</x:v>
      </x:c>
      <x:c r="H3198" t="s">
        <x:v>97</x:v>
      </x:c>
      <x:c r="I3198" s="6">
        <x:v>27.226896357937676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18.375</x:v>
      </x:c>
      <x:c r="S3198" s="8">
        <x:v>109452.36973422032</x:v>
      </x:c>
      <x:c r="T3198" s="12">
        <x:v>239515.4388768124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256166</x:v>
      </x:c>
      <x:c r="B3199" s="1">
        <x:v>44782.4551796083</x:v>
      </x:c>
      <x:c r="C3199" s="6">
        <x:v>53.27865673833333</x:v>
      </x:c>
      <x:c r="D3199" s="14" t="s">
        <x:v>94</x:v>
      </x:c>
      <x:c r="E3199" s="15">
        <x:v>44771.48123137894</x:v>
      </x:c>
      <x:c r="F3199" t="s">
        <x:v>99</x:v>
      </x:c>
      <x:c r="G3199" s="6">
        <x:v>129.96367908873475</x:v>
      </x:c>
      <x:c r="H3199" t="s">
        <x:v>97</x:v>
      </x:c>
      <x:c r="I3199" s="6">
        <x:v>27.21280216864625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18.372999999999998</x:v>
      </x:c>
      <x:c r="S3199" s="8">
        <x:v>109449.46089926122</x:v>
      </x:c>
      <x:c r="T3199" s="12">
        <x:v>239517.9546064861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256170</x:v>
      </x:c>
      <x:c r="B3200" s="1">
        <x:v>44782.45519138334</x:v>
      </x:c>
      <x:c r="C3200" s="6">
        <x:v>53.295612786666666</x:v>
      </x:c>
      <x:c r="D3200" s="14" t="s">
        <x:v>94</x:v>
      </x:c>
      <x:c r="E3200" s="15">
        <x:v>44771.48123137894</x:v>
      </x:c>
      <x:c r="F3200" t="s">
        <x:v>99</x:v>
      </x:c>
      <x:c r="G3200" s="6">
        <x:v>129.97287423078566</x:v>
      </x:c>
      <x:c r="H3200" t="s">
        <x:v>97</x:v>
      </x:c>
      <x:c r="I3200" s="6">
        <x:v>27.21514618749643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18.372</x:v>
      </x:c>
      <x:c r="S3200" s="8">
        <x:v>109452.89235661291</x:v>
      </x:c>
      <x:c r="T3200" s="12">
        <x:v>239522.19742584872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256179</x:v>
      </x:c>
      <x:c r="B3201" s="1">
        <x:v>44782.45520313743</x:v>
      </x:c>
      <x:c r="C3201" s="6">
        <x:v>53.31253868666667</x:v>
      </x:c>
      <x:c r="D3201" s="14" t="s">
        <x:v>94</x:v>
      </x:c>
      <x:c r="E3201" s="15">
        <x:v>44771.48123137894</x:v>
      </x:c>
      <x:c r="F3201" t="s">
        <x:v>99</x:v>
      </x:c>
      <x:c r="G3201" s="6">
        <x:v>129.9774672908553</x:v>
      </x:c>
      <x:c r="H3201" t="s">
        <x:v>97</x:v>
      </x:c>
      <x:c r="I3201" s="6">
        <x:v>27.211660211338312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18.372</x:v>
      </x:c>
      <x:c r="S3201" s="8">
        <x:v>109455.88664242646</x:v>
      </x:c>
      <x:c r="T3201" s="12">
        <x:v>239526.53633496497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256194</x:v>
      </x:c>
      <x:c r="B3202" s="1">
        <x:v>44782.4552143222</x:v>
      </x:c>
      <x:c r="C3202" s="6">
        <x:v>53.328644753333336</x:v>
      </x:c>
      <x:c r="D3202" s="14" t="s">
        <x:v>94</x:v>
      </x:c>
      <x:c r="E3202" s="15">
        <x:v>44771.48123137894</x:v>
      </x:c>
      <x:c r="F3202" t="s">
        <x:v>99</x:v>
      </x:c>
      <x:c r="G3202" s="6">
        <x:v>129.9907133092696</x:v>
      </x:c>
      <x:c r="H3202" t="s">
        <x:v>97</x:v>
      </x:c>
      <x:c r="I3202" s="6">
        <x:v>27.22025495219941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18.37</x:v>
      </x:c>
      <x:c r="S3202" s="8">
        <x:v>109450.53818125559</x:v>
      </x:c>
      <x:c r="T3202" s="12">
        <x:v>239523.03994292038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256201</x:v>
      </x:c>
      <x:c r="B3203" s="1">
        <x:v>44782.455226062</x:v>
      </x:c>
      <x:c r="C3203" s="6">
        <x:v>53.34555005166666</x:v>
      </x:c>
      <x:c r="D3203" s="14" t="s">
        <x:v>94</x:v>
      </x:c>
      <x:c r="E3203" s="15">
        <x:v>44771.48123137894</x:v>
      </x:c>
      <x:c r="F3203" t="s">
        <x:v>99</x:v>
      </x:c>
      <x:c r="G3203" s="6">
        <x:v>129.9188820802128</x:v>
      </x:c>
      <x:c r="H3203" t="s">
        <x:v>97</x:v>
      </x:c>
      <x:c r="I3203" s="6">
        <x:v>27.218842528239293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18.375999999999998</x:v>
      </x:c>
      <x:c r="S3203" s="8">
        <x:v>109462.27029482243</x:v>
      </x:c>
      <x:c r="T3203" s="12">
        <x:v>239528.90394150125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256206</x:v>
      </x:c>
      <x:c r="B3204" s="1">
        <x:v>44782.45523780838</x:v>
      </x:c>
      <x:c r="C3204" s="6">
        <x:v>53.36246484666667</x:v>
      </x:c>
      <x:c r="D3204" s="14" t="s">
        <x:v>94</x:v>
      </x:c>
      <x:c r="E3204" s="15">
        <x:v>44771.48123137894</x:v>
      </x:c>
      <x:c r="F3204" t="s">
        <x:v>99</x:v>
      </x:c>
      <x:c r="G3204" s="6">
        <x:v>129.95596923581581</x:v>
      </x:c>
      <x:c r="H3204" t="s">
        <x:v>97</x:v>
      </x:c>
      <x:c r="I3204" s="6">
        <x:v>27.22797821713084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18.372</x:v>
      </x:c>
      <x:c r="S3204" s="8">
        <x:v>109459.58082063694</x:v>
      </x:c>
      <x:c r="T3204" s="12">
        <x:v>239527.25329747974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256214</x:v>
      </x:c>
      <x:c r="B3205" s="1">
        <x:v>44782.45524896992</x:v>
      </x:c>
      <x:c r="C3205" s="6">
        <x:v>53.378537455</x:v>
      </x:c>
      <x:c r="D3205" s="14" t="s">
        <x:v>94</x:v>
      </x:c>
      <x:c r="E3205" s="15">
        <x:v>44771.48123137894</x:v>
      </x:c>
      <x:c r="F3205" t="s">
        <x:v>99</x:v>
      </x:c>
      <x:c r="G3205" s="6">
        <x:v>129.94856697527763</x:v>
      </x:c>
      <x:c r="H3205" t="s">
        <x:v>97</x:v>
      </x:c>
      <x:c r="I3205" s="6">
        <x:v>27.23359788021571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18.372</x:v>
      </x:c>
      <x:c r="S3205" s="8">
        <x:v>109442.09797106935</x:v>
      </x:c>
      <x:c r="T3205" s="12">
        <x:v>239522.32870336162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256229</x:v>
      </x:c>
      <x:c r="B3206" s="1">
        <x:v>44782.455260727584</x:v>
      </x:c>
      <x:c r="C3206" s="6">
        <x:v>53.39546850166667</x:v>
      </x:c>
      <x:c r="D3206" s="14" t="s">
        <x:v>94</x:v>
      </x:c>
      <x:c r="E3206" s="15">
        <x:v>44771.48123137894</x:v>
      </x:c>
      <x:c r="F3206" t="s">
        <x:v>99</x:v>
      </x:c>
      <x:c r="G3206" s="6">
        <x:v>129.95168356787596</x:v>
      </x:c>
      <x:c r="H3206" t="s">
        <x:v>97</x:v>
      </x:c>
      <x:c r="I3206" s="6">
        <x:v>27.221907789502893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18.372999999999998</x:v>
      </x:c>
      <x:c r="S3206" s="8">
        <x:v>109440.90021074905</x:v>
      </x:c>
      <x:c r="T3206" s="12">
        <x:v>239531.07607496227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256236</x:v>
      </x:c>
      <x:c r="B3207" s="1">
        <x:v>44782.4552724458</x:v>
      </x:c>
      <x:c r="C3207" s="6">
        <x:v>53.41234272</x:v>
      </x:c>
      <x:c r="D3207" s="14" t="s">
        <x:v>94</x:v>
      </x:c>
      <x:c r="E3207" s="15">
        <x:v>44771.48123137894</x:v>
      </x:c>
      <x:c r="F3207" t="s">
        <x:v>99</x:v>
      </x:c>
      <x:c r="G3207" s="6">
        <x:v>129.93796856856102</x:v>
      </x:c>
      <x:c r="H3207" t="s">
        <x:v>97</x:v>
      </x:c>
      <x:c r="I3207" s="6">
        <x:v>27.213673662643032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18.375</x:v>
      </x:c>
      <x:c r="S3207" s="8">
        <x:v>109455.75021546912</x:v>
      </x:c>
      <x:c r="T3207" s="12">
        <x:v>239522.18423608463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256241</x:v>
      </x:c>
      <x:c r="B3208" s="1">
        <x:v>44782.45528364664</x:v>
      </x:c>
      <x:c r="C3208" s="6">
        <x:v>53.42847193833333</x:v>
      </x:c>
      <x:c r="D3208" s="14" t="s">
        <x:v>94</x:v>
      </x:c>
      <x:c r="E3208" s="15">
        <x:v>44771.48123137894</x:v>
      </x:c>
      <x:c r="F3208" t="s">
        <x:v>99</x:v>
      </x:c>
      <x:c r="G3208" s="6">
        <x:v>129.9368693852096</x:v>
      </x:c>
      <x:c r="H3208" t="s">
        <x:v>97</x:v>
      </x:c>
      <x:c r="I3208" s="6">
        <x:v>27.223831092117962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18.374</x:v>
      </x:c>
      <x:c r="S3208" s="8">
        <x:v>109457.58309283311</x:v>
      </x:c>
      <x:c r="T3208" s="12">
        <x:v>239523.6753273509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256250</x:v>
      </x:c>
      <x:c r="B3209" s="1">
        <x:v>44782.455295412445</x:v>
      </x:c>
      <x:c r="C3209" s="6">
        <x:v>53.44541469666667</x:v>
      </x:c>
      <x:c r="D3209" s="14" t="s">
        <x:v>94</x:v>
      </x:c>
      <x:c r="E3209" s="15">
        <x:v>44771.48123137894</x:v>
      </x:c>
      <x:c r="F3209" t="s">
        <x:v>99</x:v>
      </x:c>
      <x:c r="G3209" s="6">
        <x:v>129.9783384174953</x:v>
      </x:c>
      <x:c r="H3209" t="s">
        <x:v>97</x:v>
      </x:c>
      <x:c r="I3209" s="6">
        <x:v>27.21099907833741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18.372</x:v>
      </x:c>
      <x:c r="S3209" s="8">
        <x:v>109448.49099743829</x:v>
      </x:c>
      <x:c r="T3209" s="12">
        <x:v>239523.209569717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256262</x:v>
      </x:c>
      <x:c r="B3210" s="1">
        <x:v>44782.45530717261</x:v>
      </x:c>
      <x:c r="C3210" s="6">
        <x:v>53.462349331666665</x:v>
      </x:c>
      <x:c r="D3210" s="14" t="s">
        <x:v>94</x:v>
      </x:c>
      <x:c r="E3210" s="15">
        <x:v>44771.48123137894</x:v>
      </x:c>
      <x:c r="F3210" t="s">
        <x:v>99</x:v>
      </x:c>
      <x:c r="G3210" s="6">
        <x:v>129.94704243778762</x:v>
      </x:c>
      <x:c r="H3210" t="s">
        <x:v>97</x:v>
      </x:c>
      <x:c r="I3210" s="6">
        <x:v>27.216107836728952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18.374</x:v>
      </x:c>
      <x:c r="S3210" s="8">
        <x:v>109448.7094798767</x:v>
      </x:c>
      <x:c r="T3210" s="12">
        <x:v>239538.6817955217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256275</x:v>
      </x:c>
      <x:c r="B3211" s="1">
        <x:v>44782.45531835201</x:v>
      </x:c>
      <x:c r="C3211" s="6">
        <x:v>53.478447665</x:v>
      </x:c>
      <x:c r="D3211" s="14" t="s">
        <x:v>94</x:v>
      </x:c>
      <x:c r="E3211" s="15">
        <x:v>44771.48123137894</x:v>
      </x:c>
      <x:c r="F3211" t="s">
        <x:v>99</x:v>
      </x:c>
      <x:c r="G3211" s="6">
        <x:v>130.00695021603454</x:v>
      </x:c>
      <x:c r="H3211" t="s">
        <x:v>97</x:v>
      </x:c>
      <x:c r="I3211" s="6">
        <x:v>27.207933827035504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18.37</x:v>
      </x:c>
      <x:c r="S3211" s="8">
        <x:v>109454.13495581118</x:v>
      </x:c>
      <x:c r="T3211" s="12">
        <x:v>239529.10694604134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256277</x:v>
      </x:c>
      <x:c r="B3212" s="1">
        <x:v>44782.45533010387</x:v>
      </x:c>
      <x:c r="C3212" s="6">
        <x:v>53.49537035666667</x:v>
      </x:c>
      <x:c r="D3212" s="14" t="s">
        <x:v>94</x:v>
      </x:c>
      <x:c r="E3212" s="15">
        <x:v>44771.48123137894</x:v>
      </x:c>
      <x:c r="F3212" t="s">
        <x:v>99</x:v>
      </x:c>
      <x:c r="G3212" s="6">
        <x:v>129.97512199746853</x:v>
      </x:c>
      <x:c r="H3212" t="s">
        <x:v>97</x:v>
      </x:c>
      <x:c r="I3212" s="6">
        <x:v>27.204117292561023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18.372999999999998</x:v>
      </x:c>
      <x:c r="S3212" s="8">
        <x:v>109453.07342493607</x:v>
      </x:c>
      <x:c r="T3212" s="12">
        <x:v>239539.4907867516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256288</x:v>
      </x:c>
      <x:c r="B3213" s="1">
        <x:v>44782.45534182767</x:v>
      </x:c>
      <x:c r="C3213" s="6">
        <x:v>53.51225262333333</x:v>
      </x:c>
      <x:c r="D3213" s="14" t="s">
        <x:v>94</x:v>
      </x:c>
      <x:c r="E3213" s="15">
        <x:v>44771.48123137894</x:v>
      </x:c>
      <x:c r="F3213" t="s">
        <x:v>99</x:v>
      </x:c>
      <x:c r="G3213" s="6">
        <x:v>129.96957852034228</x:v>
      </x:c>
      <x:c r="H3213" t="s">
        <x:v>97</x:v>
      </x:c>
      <x:c r="I3213" s="6">
        <x:v>27.20832449616364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18.372999999999998</x:v>
      </x:c>
      <x:c r="S3213" s="8">
        <x:v>109453.00414929177</x:v>
      </x:c>
      <x:c r="T3213" s="12">
        <x:v>239540.15745593977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256296</x:v>
      </x:c>
      <x:c r="B3214" s="1">
        <x:v>44782.455353550446</x:v>
      </x:c>
      <x:c r="C3214" s="6">
        <x:v>53.529133415</x:v>
      </x:c>
      <x:c r="D3214" s="14" t="s">
        <x:v>94</x:v>
      </x:c>
      <x:c r="E3214" s="15">
        <x:v>44771.48123137894</x:v>
      </x:c>
      <x:c r="F3214" t="s">
        <x:v>99</x:v>
      </x:c>
      <x:c r="G3214" s="6">
        <x:v>129.95382125488794</x:v>
      </x:c>
      <x:c r="H3214" t="s">
        <x:v>97</x:v>
      </x:c>
      <x:c r="I3214" s="6">
        <x:v>27.220285003779736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18.372999999999998</x:v>
      </x:c>
      <x:c r="S3214" s="8">
        <x:v>109462.32892742327</x:v>
      </x:c>
      <x:c r="T3214" s="12">
        <x:v>239540.1370992821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256304</x:v>
      </x:c>
      <x:c r="B3215" s="1">
        <x:v>44782.455364704816</x:v>
      </x:c>
      <x:c r="C3215" s="6">
        <x:v>53.54519571</x:v>
      </x:c>
      <x:c r="D3215" s="14" t="s">
        <x:v>94</x:v>
      </x:c>
      <x:c r="E3215" s="15">
        <x:v>44771.48123137894</x:v>
      </x:c>
      <x:c r="F3215" t="s">
        <x:v>99</x:v>
      </x:c>
      <x:c r="G3215" s="6">
        <x:v>130.00495276730507</x:v>
      </x:c>
      <x:c r="H3215" t="s">
        <x:v>97</x:v>
      </x:c>
      <x:c r="I3215" s="6">
        <x:v>27.228098423729534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18.368</x:v>
      </x:c>
      <x:c r="S3215" s="8">
        <x:v>109462.48284073385</x:v>
      </x:c>
      <x:c r="T3215" s="12">
        <x:v>239539.18914479544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256316</x:v>
      </x:c>
      <x:c r="B3216" s="1">
        <x:v>44782.455376463775</x:v>
      </x:c>
      <x:c r="C3216" s="6">
        <x:v>53.56212861833333</x:v>
      </x:c>
      <x:c r="D3216" s="14" t="s">
        <x:v>94</x:v>
      </x:c>
      <x:c r="E3216" s="15">
        <x:v>44771.48123137894</x:v>
      </x:c>
      <x:c r="F3216" t="s">
        <x:v>99</x:v>
      </x:c>
      <x:c r="G3216" s="6">
        <x:v>129.9418271769429</x:v>
      </x:c>
      <x:c r="H3216" t="s">
        <x:v>97</x:v>
      </x:c>
      <x:c r="I3216" s="6">
        <x:v>27.229390644935847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18.372999999999998</x:v>
      </x:c>
      <x:c r="S3216" s="8">
        <x:v>109457.53514161379</x:v>
      </x:c>
      <x:c r="T3216" s="12">
        <x:v>239541.91906935468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256323</x:v>
      </x:c>
      <x:c r="B3217" s="1">
        <x:v>44782.45538820114</x:v>
      </x:c>
      <x:c r="C3217" s="6">
        <x:v>53.579030421666666</x:v>
      </x:c>
      <x:c r="D3217" s="14" t="s">
        <x:v>94</x:v>
      </x:c>
      <x:c r="E3217" s="15">
        <x:v>44771.48123137894</x:v>
      </x:c>
      <x:c r="F3217" t="s">
        <x:v>99</x:v>
      </x:c>
      <x:c r="G3217" s="6">
        <x:v>130.00669521235673</x:v>
      </x:c>
      <x:c r="H3217" t="s">
        <x:v>97</x:v>
      </x:c>
      <x:c r="I3217" s="6">
        <x:v>27.226776151382637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18.368</x:v>
      </x:c>
      <x:c r="S3217" s="8">
        <x:v>109463.68369172198</x:v>
      </x:c>
      <x:c r="T3217" s="12">
        <x:v>239543.65082759346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256331</x:v>
      </x:c>
      <x:c r="B3218" s="1">
        <x:v>44782.45539936559</x:v>
      </x:c>
      <x:c r="C3218" s="6">
        <x:v>53.595107236666664</x:v>
      </x:c>
      <x:c r="D3218" s="14" t="s">
        <x:v>94</x:v>
      </x:c>
      <x:c r="E3218" s="15">
        <x:v>44771.48123137894</x:v>
      </x:c>
      <x:c r="F3218" t="s">
        <x:v>99</x:v>
      </x:c>
      <x:c r="G3218" s="6">
        <x:v>129.97945710971453</x:v>
      </x:c>
      <x:c r="H3218" t="s">
        <x:v>97</x:v>
      </x:c>
      <x:c r="I3218" s="6">
        <x:v>27.219473611211924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18.371</x:v>
      </x:c>
      <x:c r="S3218" s="8">
        <x:v>109464.25601459843</x:v>
      </x:c>
      <x:c r="T3218" s="12">
        <x:v>239541.27749361424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256345</x:v>
      </x:c>
      <x:c r="B3219" s="1">
        <x:v>44782.45541109549</x:v>
      </x:c>
      <x:c r="C3219" s="6">
        <x:v>53.611998281666665</x:v>
      </x:c>
      <x:c r="D3219" s="14" t="s">
        <x:v>94</x:v>
      </x:c>
      <x:c r="E3219" s="15">
        <x:v>44771.48123137894</x:v>
      </x:c>
      <x:c r="F3219" t="s">
        <x:v>99</x:v>
      </x:c>
      <x:c r="G3219" s="6">
        <x:v>129.9516043953531</x:v>
      </x:c>
      <x:c r="H3219" t="s">
        <x:v>97</x:v>
      </x:c>
      <x:c r="I3219" s="6">
        <x:v>27.221967892693556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18.372999999999998</x:v>
      </x:c>
      <x:c r="S3219" s="8">
        <x:v>109455.85320526586</x:v>
      </x:c>
      <x:c r="T3219" s="12">
        <x:v>239544.5681395576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256357</x:v>
      </x:c>
      <x:c r="B3220" s="1">
        <x:v>44782.45542279794</x:v>
      </x:c>
      <x:c r="C3220" s="6">
        <x:v>53.628849798333334</x:v>
      </x:c>
      <x:c r="D3220" s="14" t="s">
        <x:v>94</x:v>
      </x:c>
      <x:c r="E3220" s="15">
        <x:v>44771.48123137894</x:v>
      </x:c>
      <x:c r="F3220" t="s">
        <x:v>99</x:v>
      </x:c>
      <x:c r="G3220" s="6">
        <x:v>129.985000615931</x:v>
      </x:c>
      <x:c r="H3220" t="s">
        <x:v>97</x:v>
      </x:c>
      <x:c r="I3220" s="6">
        <x:v>27.21526639363492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18.371</x:v>
      </x:c>
      <x:c r="S3220" s="8">
        <x:v>109463.40927280941</x:v>
      </x:c>
      <x:c r="T3220" s="12">
        <x:v>239554.13837166326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256359</x:v>
      </x:c>
      <x:c r="B3221" s="1">
        <x:v>44782.45543456117</x:v>
      </x:c>
      <x:c r="C3221" s="6">
        <x:v>53.64578886</x:v>
      </x:c>
      <x:c r="D3221" s="14" t="s">
        <x:v>94</x:v>
      </x:c>
      <x:c r="E3221" s="15">
        <x:v>44771.48123137894</x:v>
      </x:c>
      <x:c r="F3221" t="s">
        <x:v>99</x:v>
      </x:c>
      <x:c r="G3221" s="6">
        <x:v>129.96966716043306</x:v>
      </x:c>
      <x:c r="H3221" t="s">
        <x:v>97</x:v>
      </x:c>
      <x:c r="I3221" s="6">
        <x:v>27.217580362650097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18.372</x:v>
      </x:c>
      <x:c r="S3221" s="8">
        <x:v>109456.66790470092</x:v>
      </x:c>
      <x:c r="T3221" s="12">
        <x:v>239549.65684513986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256372</x:v>
      </x:c>
      <x:c r="B3222" s="1">
        <x:v>44782.45544570557</x:v>
      </x:c>
      <x:c r="C3222" s="6">
        <x:v>53.66183679833333</x:v>
      </x:c>
      <x:c r="D3222" s="14" t="s">
        <x:v>94</x:v>
      </x:c>
      <x:c r="E3222" s="15">
        <x:v>44771.48123137894</x:v>
      </x:c>
      <x:c r="F3222" t="s">
        <x:v>99</x:v>
      </x:c>
      <x:c r="G3222" s="6">
        <x:v>129.97311179654537</x:v>
      </x:c>
      <x:c r="H3222" t="s">
        <x:v>97</x:v>
      </x:c>
      <x:c r="I3222" s="6">
        <x:v>27.21496587829597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18.372</x:v>
      </x:c>
      <x:c r="S3222" s="8">
        <x:v>109458.56819247604</x:v>
      </x:c>
      <x:c r="T3222" s="12">
        <x:v>239548.65145241425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256379</x:v>
      </x:c>
      <x:c r="B3223" s="1">
        <x:v>44782.455457467324</x:v>
      </x:c>
      <x:c r="C3223" s="6">
        <x:v>53.678773721666666</x:v>
      </x:c>
      <x:c r="D3223" s="14" t="s">
        <x:v>94</x:v>
      </x:c>
      <x:c r="E3223" s="15">
        <x:v>44771.48123137894</x:v>
      </x:c>
      <x:c r="F3223" t="s">
        <x:v>99</x:v>
      </x:c>
      <x:c r="G3223" s="6">
        <x:v>130.0086929044654</x:v>
      </x:c>
      <x:c r="H3223" t="s">
        <x:v>97</x:v>
      </x:c>
      <x:c r="I3223" s="6">
        <x:v>27.206611562632133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18.37</x:v>
      </x:c>
      <x:c r="S3223" s="8">
        <x:v>109456.9522312643</x:v>
      </x:c>
      <x:c r="T3223" s="12">
        <x:v>239552.55303879132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256386</x:v>
      </x:c>
      <x:c r="B3224" s="1">
        <x:v>44782.45546920268</x:v>
      </x:c>
      <x:c r="C3224" s="6">
        <x:v>53.695672635</x:v>
      </x:c>
      <x:c r="D3224" s="14" t="s">
        <x:v>94</x:v>
      </x:c>
      <x:c r="E3224" s="15">
        <x:v>44771.48123137894</x:v>
      </x:c>
      <x:c r="F3224" t="s">
        <x:v>99</x:v>
      </x:c>
      <x:c r="G3224" s="6">
        <x:v>130.00862415583447</x:v>
      </x:c>
      <x:c r="H3224" t="s">
        <x:v>97</x:v>
      </x:c>
      <x:c r="I3224" s="6">
        <x:v>27.215987630559994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18.369</x:v>
      </x:c>
      <x:c r="S3224" s="8">
        <x:v>109466.1192331545</x:v>
      </x:c>
      <x:c r="T3224" s="12">
        <x:v>239547.0140874353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256394</x:v>
      </x:c>
      <x:c r="B3225" s="1">
        <x:v>44782.45548038644</x:v>
      </x:c>
      <x:c r="C3225" s="6">
        <x:v>53.71177723833333</x:v>
      </x:c>
      <x:c r="D3225" s="14" t="s">
        <x:v>94</x:v>
      </x:c>
      <x:c r="E3225" s="15">
        <x:v>44771.48123137894</x:v>
      </x:c>
      <x:c r="F3225" t="s">
        <x:v>99</x:v>
      </x:c>
      <x:c r="G3225" s="6">
        <x:v>130.02422987710372</x:v>
      </x:c>
      <x:c r="H3225" t="s">
        <x:v>97</x:v>
      </x:c>
      <x:c r="I3225" s="6">
        <x:v>27.204147343997192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18.369</x:v>
      </x:c>
      <x:c r="S3225" s="8">
        <x:v>109465.1948202262</x:v>
      </x:c>
      <x:c r="T3225" s="12">
        <x:v>239539.31855495056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256411</x:v>
      </x:c>
      <x:c r="B3226" s="1">
        <x:v>44782.45549214457</x:v>
      </x:c>
      <x:c r="C3226" s="6">
        <x:v>53.72870895</x:v>
      </x:c>
      <x:c r="D3226" s="14" t="s">
        <x:v>94</x:v>
      </x:c>
      <x:c r="E3226" s="15">
        <x:v>44771.48123137894</x:v>
      </x:c>
      <x:c r="F3226" t="s">
        <x:v>99</x:v>
      </x:c>
      <x:c r="G3226" s="6">
        <x:v>129.94560109905763</x:v>
      </x:c>
      <x:c r="H3226" t="s">
        <x:v>97</x:v>
      </x:c>
      <x:c r="I3226" s="6">
        <x:v>27.19855778160445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18.375999999999998</x:v>
      </x:c>
      <x:c r="S3226" s="8">
        <x:v>109480.60252074897</x:v>
      </x:c>
      <x:c r="T3226" s="12">
        <x:v>239554.48089623704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256416</x:v>
      </x:c>
      <x:c r="B3227" s="1">
        <x:v>44782.45550387501</x:v>
      </x:c>
      <x:c r="C3227" s="6">
        <x:v>53.745600785</x:v>
      </x:c>
      <x:c r="D3227" s="14" t="s">
        <x:v>94</x:v>
      </x:c>
      <x:c r="E3227" s="15">
        <x:v>44771.48123137894</x:v>
      </x:c>
      <x:c r="F3227" t="s">
        <x:v>99</x:v>
      </x:c>
      <x:c r="G3227" s="6">
        <x:v>129.95051772645886</x:v>
      </x:c>
      <x:c r="H3227" t="s">
        <x:v>97</x:v>
      </x:c>
      <x:c r="I3227" s="6">
        <x:v>27.204147343997192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18.375</x:v>
      </x:c>
      <x:c r="S3227" s="8">
        <x:v>109477.23414722765</x:v>
      </x:c>
      <x:c r="T3227" s="12">
        <x:v>239545.9371040457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256425</x:v>
      </x:c>
      <x:c r="B3228" s="1">
        <x:v>44782.45551561186</x:v>
      </x:c>
      <x:c r="C3228" s="6">
        <x:v>53.76250186</x:v>
      </x:c>
      <x:c r="D3228" s="14" t="s">
        <x:v>94</x:v>
      </x:c>
      <x:c r="E3228" s="15">
        <x:v>44771.48123137894</x:v>
      </x:c>
      <x:c r="F3228" t="s">
        <x:v>99</x:v>
      </x:c>
      <x:c r="G3228" s="6">
        <x:v>129.97616061825673</x:v>
      </x:c>
      <x:c r="H3228" t="s">
        <x:v>97</x:v>
      </x:c>
      <x:c r="I3228" s="6">
        <x:v>27.212651911083867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18.372</x:v>
      </x:c>
      <x:c r="S3228" s="8">
        <x:v>109473.52748939574</x:v>
      </x:c>
      <x:c r="T3228" s="12">
        <x:v>239555.19499013398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256430</x:v>
      </x:c>
      <x:c r="B3229" s="1">
        <x:v>44782.45552677771</x:v>
      </x:c>
      <x:c r="C3229" s="6">
        <x:v>53.77858068166667</x:v>
      </x:c>
      <x:c r="D3229" s="14" t="s">
        <x:v>94</x:v>
      </x:c>
      <x:c r="E3229" s="15">
        <x:v>44771.48123137894</x:v>
      </x:c>
      <x:c r="F3229" t="s">
        <x:v>99</x:v>
      </x:c>
      <x:c r="G3229" s="6">
        <x:v>129.95275240441052</x:v>
      </x:c>
      <x:c r="H3229" t="s">
        <x:v>97</x:v>
      </x:c>
      <x:c r="I3229" s="6">
        <x:v>27.221096396543544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18.372999999999998</x:v>
      </x:c>
      <x:c r="S3229" s="8">
        <x:v>109466.73416826772</x:v>
      </x:c>
      <x:c r="T3229" s="12">
        <x:v>239546.9926568676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256440</x:v>
      </x:c>
      <x:c r="B3230" s="1">
        <x:v>44782.45553854582</x:v>
      </x:c>
      <x:c r="C3230" s="6">
        <x:v>53.79552675833333</x:v>
      </x:c>
      <x:c r="D3230" s="14" t="s">
        <x:v>94</x:v>
      </x:c>
      <x:c r="E3230" s="15">
        <x:v>44771.48123137894</x:v>
      </x:c>
      <x:c r="F3230" t="s">
        <x:v>99</x:v>
      </x:c>
      <x:c r="G3230" s="6">
        <x:v>129.98827783604216</x:v>
      </x:c>
      <x:c r="H3230" t="s">
        <x:v>97</x:v>
      </x:c>
      <x:c r="I3230" s="6">
        <x:v>27.203456161046233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18.372</x:v>
      </x:c>
      <x:c r="S3230" s="8">
        <x:v>109473.2315587015</x:v>
      </x:c>
      <x:c r="T3230" s="12">
        <x:v>239557.17901745427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256450</x:v>
      </x:c>
      <x:c r="B3231" s="1">
        <x:v>44782.455550314</x:v>
      </x:c>
      <x:c r="C3231" s="6">
        <x:v>53.812472935</x:v>
      </x:c>
      <x:c r="D3231" s="14" t="s">
        <x:v>94</x:v>
      </x:c>
      <x:c r="E3231" s="15">
        <x:v>44771.48123137894</x:v>
      </x:c>
      <x:c r="F3231" t="s">
        <x:v>99</x:v>
      </x:c>
      <x:c r="G3231" s="6">
        <x:v>130.00266314311762</x:v>
      </x:c>
      <x:c r="H3231" t="s">
        <x:v>97</x:v>
      </x:c>
      <x:c r="I3231" s="6">
        <x:v>27.201863435658197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18.371</x:v>
      </x:c>
      <x:c r="S3231" s="8">
        <x:v>109471.67913981892</x:v>
      </x:c>
      <x:c r="T3231" s="12">
        <x:v>239548.8710517455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256463</x:v>
      </x:c>
      <x:c r="B3232" s="1">
        <x:v>44782.45556144116</x:v>
      </x:c>
      <x:c r="C3232" s="6">
        <x:v>53.82849604166667</x:v>
      </x:c>
      <x:c r="D3232" s="14" t="s">
        <x:v>94</x:v>
      </x:c>
      <x:c r="E3232" s="15">
        <x:v>44771.48123137894</x:v>
      </x:c>
      <x:c r="F3232" t="s">
        <x:v>99</x:v>
      </x:c>
      <x:c r="G3232" s="6">
        <x:v>130.03894802046818</x:v>
      </x:c>
      <x:c r="H3232" t="s">
        <x:v>97</x:v>
      </x:c>
      <x:c r="I3232" s="6">
        <x:v>27.21163015983575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18.367</x:v>
      </x:c>
      <x:c r="S3232" s="8">
        <x:v>109470.56654066997</x:v>
      </x:c>
      <x:c r="T3232" s="12">
        <x:v>239551.36682368923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256474</x:v>
      </x:c>
      <x:c r="B3233" s="1">
        <x:v>44782.45557318276</x:v>
      </x:c>
      <x:c r="C3233" s="6">
        <x:v>53.845403945</x:v>
      </x:c>
      <x:c r="D3233" s="14" t="s">
        <x:v>94</x:v>
      </x:c>
      <x:c r="E3233" s="15">
        <x:v>44771.48123137894</x:v>
      </x:c>
      <x:c r="F3233" t="s">
        <x:v>99</x:v>
      </x:c>
      <x:c r="G3233" s="6">
        <x:v>129.99150527888366</x:v>
      </x:c>
      <x:c r="H3233" t="s">
        <x:v>97</x:v>
      </x:c>
      <x:c r="I3233" s="6">
        <x:v>27.219653920654764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18.37</x:v>
      </x:c>
      <x:c r="S3233" s="8">
        <x:v>109476.0587685689</x:v>
      </x:c>
      <x:c r="T3233" s="12">
        <x:v>239553.28330847327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256486</x:v>
      </x:c>
      <x:c r="B3234" s="1">
        <x:v>44782.45558492498</x:v>
      </x:c>
      <x:c r="C3234" s="6">
        <x:v>53.86231274666667</x:v>
      </x:c>
      <x:c r="D3234" s="14" t="s">
        <x:v>94</x:v>
      </x:c>
      <x:c r="E3234" s="15">
        <x:v>44771.48123137894</x:v>
      </x:c>
      <x:c r="F3234" t="s">
        <x:v>99</x:v>
      </x:c>
      <x:c r="G3234" s="6">
        <x:v>129.9685189805706</x:v>
      </x:c>
      <x:c r="H3234" t="s">
        <x:v>97</x:v>
      </x:c>
      <x:c r="I3234" s="6">
        <x:v>27.218451857886976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18.372</x:v>
      </x:c>
      <x:c r="S3234" s="8">
        <x:v>109472.97514542795</x:v>
      </x:c>
      <x:c r="T3234" s="12">
        <x:v>239556.35687388285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256481</x:v>
      </x:c>
      <x:c r="B3235" s="1">
        <x:v>44782.455596095475</x:v>
      </x:c>
      <x:c r="C3235" s="6">
        <x:v>53.87839826166667</x:v>
      </x:c>
      <x:c r="D3235" s="14" t="s">
        <x:v>94</x:v>
      </x:c>
      <x:c r="E3235" s="15">
        <x:v>44771.48123137894</x:v>
      </x:c>
      <x:c r="F3235" t="s">
        <x:v>99</x:v>
      </x:c>
      <x:c r="G3235" s="6">
        <x:v>130.02332950670183</x:v>
      </x:c>
      <x:c r="H3235" t="s">
        <x:v>97</x:v>
      </x:c>
      <x:c r="I3235" s="6">
        <x:v>27.214154487014184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18.368</x:v>
      </x:c>
      <x:c r="S3235" s="8">
        <x:v>109464.56272228823</x:v>
      </x:c>
      <x:c r="T3235" s="12">
        <x:v>239558.36527606347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256493</x:v>
      </x:c>
      <x:c r="B3236" s="1">
        <x:v>44782.45560788059</x:v>
      </x:c>
      <x:c r="C3236" s="6">
        <x:v>53.895368825</x:v>
      </x:c>
      <x:c r="D3236" s="14" t="s">
        <x:v>94</x:v>
      </x:c>
      <x:c r="E3236" s="15">
        <x:v>44771.48123137894</x:v>
      </x:c>
      <x:c r="F3236" t="s">
        <x:v>99</x:v>
      </x:c>
      <x:c r="G3236" s="6">
        <x:v>130.0136937090348</x:v>
      </x:c>
      <x:c r="H3236" t="s">
        <x:v>97</x:v>
      </x:c>
      <x:c r="I3236" s="6">
        <x:v>27.212141035421155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18.369</x:v>
      </x:c>
      <x:c r="S3236" s="8">
        <x:v>109469.15160109983</x:v>
      </x:c>
      <x:c r="T3236" s="12">
        <x:v>239566.12641297322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256501</x:v>
      </x:c>
      <x:c r="B3237" s="1">
        <x:v>44782.45561963686</x:v>
      </x:c>
      <x:c r="C3237" s="6">
        <x:v>53.91229786</x:v>
      </x:c>
      <x:c r="D3237" s="14" t="s">
        <x:v>94</x:v>
      </x:c>
      <x:c r="E3237" s="15">
        <x:v>44771.48123137894</x:v>
      </x:c>
      <x:c r="F3237" t="s">
        <x:v>99</x:v>
      </x:c>
      <x:c r="G3237" s="6">
        <x:v>130.01206983364727</x:v>
      </x:c>
      <x:c r="H3237" t="s">
        <x:v>97</x:v>
      </x:c>
      <x:c r="I3237" s="6">
        <x:v>27.21337314744642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18.369</x:v>
      </x:c>
      <x:c r="S3237" s="8">
        <x:v>109465.83515282036</x:v>
      </x:c>
      <x:c r="T3237" s="12">
        <x:v>239556.1102026774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256515</x:v>
      </x:c>
      <x:c r="B3238" s="1">
        <x:v>44782.45563139349</x:v>
      </x:c>
      <x:c r="C3238" s="6">
        <x:v>53.9292274</x:v>
      </x:c>
      <x:c r="D3238" s="14" t="s">
        <x:v>94</x:v>
      </x:c>
      <x:c r="E3238" s="15">
        <x:v>44771.48123137894</x:v>
      </x:c>
      <x:c r="F3238" t="s">
        <x:v>99</x:v>
      </x:c>
      <x:c r="G3238" s="6">
        <x:v>130.0224473474886</x:v>
      </x:c>
      <x:c r="H3238" t="s">
        <x:v>97</x:v>
      </x:c>
      <x:c r="I3238" s="6">
        <x:v>27.205499658877216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18.369</x:v>
      </x:c>
      <x:c r="S3238" s="8">
        <x:v>109469.6982001073</x:v>
      </x:c>
      <x:c r="T3238" s="12">
        <x:v>239561.99517982476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256528</x:v>
      </x:c>
      <x:c r="B3239" s="1">
        <x:v>44782.45564257395</x:v>
      </x:c>
      <x:c r="C3239" s="6">
        <x:v>53.945327265</x:v>
      </x:c>
      <x:c r="D3239" s="14" t="s">
        <x:v>94</x:v>
      </x:c>
      <x:c r="E3239" s="15">
        <x:v>44771.48123137894</x:v>
      </x:c>
      <x:c r="F3239" t="s">
        <x:v>99</x:v>
      </x:c>
      <x:c r="G3239" s="6">
        <x:v>130.02954843110317</x:v>
      </x:c>
      <x:c r="H3239" t="s">
        <x:v>97</x:v>
      </x:c>
      <x:c r="I3239" s="6">
        <x:v>27.20943640085352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18.368</x:v>
      </x:c>
      <x:c r="S3239" s="8">
        <x:v>109459.24877160121</x:v>
      </x:c>
      <x:c r="T3239" s="12">
        <x:v>239564.7669906593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256530</x:v>
      </x:c>
      <x:c r="B3240" s="1">
        <x:v>44782.45565433394</x:v>
      </x:c>
      <x:c r="C3240" s="6">
        <x:v>53.96226165</x:v>
      </x:c>
      <x:c r="D3240" s="14" t="s">
        <x:v>94</x:v>
      </x:c>
      <x:c r="E3240" s="15">
        <x:v>44771.48123137894</x:v>
      </x:c>
      <x:c r="F3240" t="s">
        <x:v>99</x:v>
      </x:c>
      <x:c r="G3240" s="6">
        <x:v>130.0613440964616</x:v>
      </x:c>
      <x:c r="H3240" t="s">
        <x:v>97</x:v>
      </x:c>
      <x:c r="I3240" s="6">
        <x:v>27.20396703538745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18.366</x:v>
      </x:c>
      <x:c r="S3240" s="8">
        <x:v>109454.64556067804</x:v>
      </x:c>
      <x:c r="T3240" s="12">
        <x:v>239559.8154769791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256542</x:v>
      </x:c>
      <x:c r="B3241" s="1">
        <x:v>44782.45566609995</x:v>
      </x:c>
      <x:c r="C3241" s="6">
        <x:v>53.97920471166667</x:v>
      </x:c>
      <x:c r="D3241" s="14" t="s">
        <x:v>94</x:v>
      </x:c>
      <x:c r="E3241" s="15">
        <x:v>44771.48123137894</x:v>
      </x:c>
      <x:c r="F3241" t="s">
        <x:v>99</x:v>
      </x:c>
      <x:c r="G3241" s="6">
        <x:v>130.08925380232407</x:v>
      </x:c>
      <x:c r="H3241" t="s">
        <x:v>97</x:v>
      </x:c>
      <x:c r="I3241" s="6">
        <x:v>27.192126791226656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18.365</x:v>
      </x:c>
      <x:c r="S3241" s="8">
        <x:v>109461.12838087301</x:v>
      </x:c>
      <x:c r="T3241" s="12">
        <x:v>239563.9638154466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256553</x:v>
      </x:c>
      <x:c r="B3242" s="1">
        <x:v>44782.45567730181</x:v>
      </x:c>
      <x:c r="C3242" s="6">
        <x:v>53.995335383333334</x:v>
      </x:c>
      <x:c r="D3242" s="14" t="s">
        <x:v>94</x:v>
      </x:c>
      <x:c r="E3242" s="15">
        <x:v>44771.48123137894</x:v>
      </x:c>
      <x:c r="F3242" t="s">
        <x:v>99</x:v>
      </x:c>
      <x:c r="G3242" s="6">
        <x:v>130.04770334621085</x:v>
      </x:c>
      <x:c r="H3242" t="s">
        <x:v>97</x:v>
      </x:c>
      <x:c r="I3242" s="6">
        <x:v>27.204988784302714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18.367</x:v>
      </x:c>
      <x:c r="S3242" s="8">
        <x:v>109451.65918262555</x:v>
      </x:c>
      <x:c r="T3242" s="12">
        <x:v>239562.61521971886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256564</x:v>
      </x:c>
      <x:c r="B3243" s="1">
        <x:v>44782.45568907015</x:v>
      </x:c>
      <x:c r="C3243" s="6">
        <x:v>54.012281783333336</x:v>
      </x:c>
      <x:c r="D3243" s="14" t="s">
        <x:v>94</x:v>
      </x:c>
      <x:c r="E3243" s="15">
        <x:v>44771.48123137894</x:v>
      </x:c>
      <x:c r="F3243" t="s">
        <x:v>99</x:v>
      </x:c>
      <x:c r="G3243" s="6">
        <x:v>130.07537193745512</x:v>
      </x:c>
      <x:c r="H3243" t="s">
        <x:v>97</x:v>
      </x:c>
      <x:c r="I3243" s="6">
        <x:v>27.193328844566622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18.366</x:v>
      </x:c>
      <x:c r="S3243" s="8">
        <x:v>109459.93779015054</x:v>
      </x:c>
      <x:c r="T3243" s="12">
        <x:v>239563.4261050988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256567</x:v>
      </x:c>
      <x:c r="B3244" s="1">
        <x:v>44782.455700825805</x:v>
      </x:c>
      <x:c r="C3244" s="6">
        <x:v>54.029209941666664</x:v>
      </x:c>
      <x:c r="D3244" s="14" t="s">
        <x:v>94</x:v>
      </x:c>
      <x:c r="E3244" s="15">
        <x:v>44771.48123137894</x:v>
      </x:c>
      <x:c r="F3244" t="s">
        <x:v>99</x:v>
      </x:c>
      <x:c r="G3244" s="6">
        <x:v>130.0237545320832</x:v>
      </x:c>
      <x:c r="H3244" t="s">
        <x:v>97</x:v>
      </x:c>
      <x:c r="I3244" s="6">
        <x:v>27.204507961245326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18.369</x:v>
      </x:c>
      <x:c r="S3244" s="8">
        <x:v>109468.86573669444</x:v>
      </x:c>
      <x:c r="T3244" s="12">
        <x:v>239577.2734701267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256579</x:v>
      </x:c>
      <x:c r="B3245" s="1">
        <x:v>44782.4557119923</x:v>
      </x:c>
      <x:c r="C3245" s="6">
        <x:v>54.04528967666667</x:v>
      </x:c>
      <x:c r="D3245" s="14" t="s">
        <x:v>94</x:v>
      </x:c>
      <x:c r="E3245" s="15">
        <x:v>44771.48123137894</x:v>
      </x:c>
      <x:c r="F3245" t="s">
        <x:v>99</x:v>
      </x:c>
      <x:c r="G3245" s="6">
        <x:v>130.026250124191</x:v>
      </x:c>
      <x:c r="H3245" t="s">
        <x:v>97</x:v>
      </x:c>
      <x:c r="I3245" s="6">
        <x:v>27.20261472112452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18.369</x:v>
      </x:c>
      <x:c r="S3245" s="8">
        <x:v>109456.68005693522</x:v>
      </x:c>
      <x:c r="T3245" s="12">
        <x:v>239567.81114120455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256586</x:v>
      </x:c>
      <x:c r="B3246" s="1">
        <x:v>44782.45572373908</x:v>
      </x:c>
      <x:c r="C3246" s="6">
        <x:v>54.06220506166667</x:v>
      </x:c>
      <x:c r="D3246" s="14" t="s">
        <x:v>94</x:v>
      </x:c>
      <x:c r="E3246" s="15">
        <x:v>44771.48123137894</x:v>
      </x:c>
      <x:c r="F3246" t="s">
        <x:v>99</x:v>
      </x:c>
      <x:c r="G3246" s="6">
        <x:v>130.05446847152027</x:v>
      </x:c>
      <x:c r="H3246" t="s">
        <x:v>97</x:v>
      </x:c>
      <x:c r="I3246" s="6">
        <x:v>27.190534071214643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18.368</x:v>
      </x:c>
      <x:c r="S3246" s="8">
        <x:v>109515.04559550044</x:v>
      </x:c>
      <x:c r="T3246" s="12">
        <x:v>239557.9274098404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256593</x:v>
      </x:c>
      <x:c r="B3247" s="1">
        <x:v>44782.45573550597</x:v>
      </x:c>
      <x:c r="C3247" s="6">
        <x:v>54.079149375</x:v>
      </x:c>
      <x:c r="D3247" s="14" t="s">
        <x:v>94</x:v>
      </x:c>
      <x:c r="E3247" s="15">
        <x:v>44771.48123137894</x:v>
      </x:c>
      <x:c r="F3247" t="s">
        <x:v>99</x:v>
      </x:c>
      <x:c r="G3247" s="6">
        <x:v>130.0395818588131</x:v>
      </x:c>
      <x:c r="H3247" t="s">
        <x:v>97</x:v>
      </x:c>
      <x:c r="I3247" s="6">
        <x:v>27.211149335826576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18.367</x:v>
      </x:c>
      <x:c r="S3247" s="8">
        <x:v>109526.81960724237</x:v>
      </x:c>
      <x:c r="T3247" s="12">
        <x:v>239572.53294074754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256607</x:v>
      </x:c>
      <x:c r="B3248" s="1">
        <x:v>44782.45574664273</x:v>
      </x:c>
      <x:c r="C3248" s="6">
        <x:v>54.095186305</x:v>
      </x:c>
      <x:c r="D3248" s="14" t="s">
        <x:v>94</x:v>
      </x:c>
      <x:c r="E3248" s="15">
        <x:v>44771.48123137894</x:v>
      </x:c>
      <x:c r="F3248" t="s">
        <x:v>99</x:v>
      </x:c>
      <x:c r="G3248" s="6">
        <x:v>130.0864512216282</x:v>
      </x:c>
      <x:c r="H3248" t="s">
        <x:v>97</x:v>
      </x:c>
      <x:c r="I3248" s="6">
        <x:v>27.203576366766356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18.364</x:v>
      </x:c>
      <x:c r="S3248" s="8">
        <x:v>109537.15850565745</x:v>
      </x:c>
      <x:c r="T3248" s="12">
        <x:v>239576.1280474927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256612</x:v>
      </x:c>
      <x:c r="B3249" s="1">
        <x:v>44782.45575840175</x:v>
      </x:c>
      <x:c r="C3249" s="6">
        <x:v>54.1121193</x:v>
      </x:c>
      <x:c r="D3249" s="14" t="s">
        <x:v>94</x:v>
      </x:c>
      <x:c r="E3249" s="15">
        <x:v>44771.48123137894</x:v>
      </x:c>
      <x:c r="F3249" t="s">
        <x:v>99</x:v>
      </x:c>
      <x:c r="G3249" s="6">
        <x:v>130.05189291767863</x:v>
      </x:c>
      <x:c r="H3249" t="s">
        <x:v>97</x:v>
      </x:c>
      <x:c r="I3249" s="6">
        <x:v>27.192487407183307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18.368</x:v>
      </x:c>
      <x:c r="S3249" s="8">
        <x:v>109553.79078116197</x:v>
      </x:c>
      <x:c r="T3249" s="12">
        <x:v>239576.4398591828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256620</x:v>
      </x:c>
      <x:c r="B3250" s="1">
        <x:v>44782.45577015088</x:v>
      </x:c>
      <x:c r="C3250" s="6">
        <x:v>54.129038048333335</x:v>
      </x:c>
      <x:c r="D3250" s="14" t="s">
        <x:v>94</x:v>
      </x:c>
      <x:c r="E3250" s="15">
        <x:v>44771.48123137894</x:v>
      </x:c>
      <x:c r="F3250" t="s">
        <x:v>99</x:v>
      </x:c>
      <x:c r="G3250" s="6">
        <x:v>130.03265862804628</x:v>
      </x:c>
      <x:c r="H3250" t="s">
        <x:v>97</x:v>
      </x:c>
      <x:c r="I3250" s="6">
        <x:v>27.188430479903218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18.37</x:v>
      </x:c>
      <x:c r="S3250" s="8">
        <x:v>109547.1001063122</x:v>
      </x:c>
      <x:c r="T3250" s="12">
        <x:v>239575.2619875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256634</x:v>
      </x:c>
      <x:c r="B3251" s="1">
        <x:v>44782.455781327924</x:v>
      </x:c>
      <x:c r="C3251" s="6">
        <x:v>54.14513299666667</x:v>
      </x:c>
      <x:c r="D3251" s="14" t="s">
        <x:v>94</x:v>
      </x:c>
      <x:c r="E3251" s="15">
        <x:v>44771.48123137894</x:v>
      </x:c>
      <x:c r="F3251" t="s">
        <x:v>99</x:v>
      </x:c>
      <x:c r="G3251" s="6">
        <x:v>130.02896597662988</x:v>
      </x:c>
      <x:c r="H3251" t="s">
        <x:v>97</x:v>
      </x:c>
      <x:c r="I3251" s="6">
        <x:v>27.181909355218068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18.371</x:v>
      </x:c>
      <x:c r="S3251" s="8">
        <x:v>109557.46336545575</x:v>
      </x:c>
      <x:c r="T3251" s="12">
        <x:v>239571.356850906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256640</x:v>
      </x:c>
      <x:c r="B3252" s="1">
        <x:v>44782.45579309788</x:v>
      </x:c>
      <x:c r="C3252" s="6">
        <x:v>54.16208172</x:v>
      </x:c>
      <x:c r="D3252" s="14" t="s">
        <x:v>94</x:v>
      </x:c>
      <x:c r="E3252" s="15">
        <x:v>44771.48123137894</x:v>
      </x:c>
      <x:c r="F3252" t="s">
        <x:v>99</x:v>
      </x:c>
      <x:c r="G3252" s="6">
        <x:v>129.9929422107316</x:v>
      </x:c>
      <x:c r="H3252" t="s">
        <x:v>97</x:v>
      </x:c>
      <x:c r="I3252" s="6">
        <x:v>27.22788806218523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18.369</x:v>
      </x:c>
      <x:c r="S3252" s="8">
        <x:v>109546.8084278729</x:v>
      </x:c>
      <x:c r="T3252" s="12">
        <x:v>239566.44922308731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256648</x:v>
      </x:c>
      <x:c r="B3253" s="1">
        <x:v>44782.45580486017</x:v>
      </x:c>
      <x:c r="C3253" s="6">
        <x:v>54.17901942333334</x:v>
      </x:c>
      <x:c r="D3253" s="14" t="s">
        <x:v>94</x:v>
      </x:c>
      <x:c r="E3253" s="15">
        <x:v>44771.48123137894</x:v>
      </x:c>
      <x:c r="F3253" t="s">
        <x:v>99</x:v>
      </x:c>
      <x:c r="G3253" s="6">
        <x:v>129.94966469245824</x:v>
      </x:c>
      <x:c r="H3253" t="s">
        <x:v>97</x:v>
      </x:c>
      <x:c r="I3253" s="6">
        <x:v>27.223440421184932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18.372999999999998</x:v>
      </x:c>
      <x:c r="S3253" s="8">
        <x:v>109563.49026806907</x:v>
      </x:c>
      <x:c r="T3253" s="12">
        <x:v>239573.73636321016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256662</x:v>
      </x:c>
      <x:c r="B3254" s="1">
        <x:v>44782.455816052185</x:v>
      </x:c>
      <x:c r="C3254" s="6">
        <x:v>54.19513592</x:v>
      </x:c>
      <x:c r="D3254" s="14" t="s">
        <x:v>94</x:v>
      </x:c>
      <x:c r="E3254" s="15">
        <x:v>44771.48123137894</x:v>
      </x:c>
      <x:c r="F3254" t="s">
        <x:v>99</x:v>
      </x:c>
      <x:c r="G3254" s="6">
        <x:v>129.94790480959693</x:v>
      </x:c>
      <x:c r="H3254" t="s">
        <x:v>97</x:v>
      </x:c>
      <x:c r="I3254" s="6">
        <x:v>27.20613073934146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18.375</x:v>
      </x:c>
      <x:c r="S3254" s="8">
        <x:v>109580.51993919357</x:v>
      </x:c>
      <x:c r="T3254" s="12">
        <x:v>239580.30194869355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256667</x:v>
      </x:c>
      <x:c r="B3255" s="1">
        <x:v>44782.455827786434</x:v>
      </x:c>
      <x:c r="C3255" s="6">
        <x:v>54.212033246666664</x:v>
      </x:c>
      <x:c r="D3255" s="14" t="s">
        <x:v>94</x:v>
      </x:c>
      <x:c r="E3255" s="15">
        <x:v>44771.48123137894</x:v>
      </x:c>
      <x:c r="F3255" t="s">
        <x:v>99</x:v>
      </x:c>
      <x:c r="G3255" s="6">
        <x:v>130.01585311757987</x:v>
      </x:c>
      <x:c r="H3255" t="s">
        <x:v>97</x:v>
      </x:c>
      <x:c r="I3255" s="6">
        <x:v>27.191856329284292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18.371</x:v>
      </x:c>
      <x:c r="S3255" s="8">
        <x:v>109572.53210661709</x:v>
      </x:c>
      <x:c r="T3255" s="12">
        <x:v>239570.5836378741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256677</x:v>
      </x:c>
      <x:c r="B3256" s="1">
        <x:v>44782.455839485374</x:v>
      </x:c>
      <x:c r="C3256" s="6">
        <x:v>54.22887971</x:v>
      </x:c>
      <x:c r="D3256" s="14" t="s">
        <x:v>94</x:v>
      </x:c>
      <x:c r="E3256" s="15">
        <x:v>44771.48123137894</x:v>
      </x:c>
      <x:c r="F3256" t="s">
        <x:v>99</x:v>
      </x:c>
      <x:c r="G3256" s="6">
        <x:v>129.95700386638669</x:v>
      </x:c>
      <x:c r="H3256" t="s">
        <x:v>97</x:v>
      </x:c>
      <x:c r="I3256" s="6">
        <x:v>27.189902993683063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18.375999999999998</x:v>
      </x:c>
      <x:c r="S3256" s="8">
        <x:v>109575.85563665356</x:v>
      </x:c>
      <x:c r="T3256" s="12">
        <x:v>239577.92215613322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256686</x:v>
      </x:c>
      <x:c r="B3257" s="1">
        <x:v>44782.455851263905</x:v>
      </x:c>
      <x:c r="C3257" s="6">
        <x:v>54.245840808333334</x:v>
      </x:c>
      <x:c r="D3257" s="14" t="s">
        <x:v>94</x:v>
      </x:c>
      <x:c r="E3257" s="15">
        <x:v>44771.48123137894</x:v>
      </x:c>
      <x:c r="F3257" t="s">
        <x:v>99</x:v>
      </x:c>
      <x:c r="G3257" s="6">
        <x:v>129.93539563483472</x:v>
      </x:c>
      <x:c r="H3257" t="s">
        <x:v>97</x:v>
      </x:c>
      <x:c r="I3257" s="6">
        <x:v>27.21562701207813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18.375</x:v>
      </x:c>
      <x:c r="S3257" s="8">
        <x:v>109572.58872048662</x:v>
      </x:c>
      <x:c r="T3257" s="12">
        <x:v>239584.20962260634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256696</x:v>
      </x:c>
      <x:c r="B3258" s="1">
        <x:v>44782.45586242217</x:v>
      </x:c>
      <x:c r="C3258" s="6">
        <x:v>54.2619087</x:v>
      </x:c>
      <x:c r="D3258" s="14" t="s">
        <x:v>94</x:v>
      </x:c>
      <x:c r="E3258" s="15">
        <x:v>44771.48123137894</x:v>
      </x:c>
      <x:c r="F3258" t="s">
        <x:v>99</x:v>
      </x:c>
      <x:c r="G3258" s="6">
        <x:v>129.9245341189988</x:v>
      </x:c>
      <x:c r="H3258" t="s">
        <x:v>97</x:v>
      </x:c>
      <x:c r="I3258" s="6">
        <x:v>27.20522919585801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18.377</x:v>
      </x:c>
      <x:c r="S3258" s="8">
        <x:v>109575.64813041323</x:v>
      </x:c>
      <x:c r="T3258" s="12">
        <x:v>239574.02210035847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256701</x:v>
      </x:c>
      <x:c r="B3259" s="1">
        <x:v>44782.455874185725</x:v>
      </x:c>
      <x:c r="C3259" s="6">
        <x:v>54.278848221666664</x:v>
      </x:c>
      <x:c r="D3259" s="14" t="s">
        <x:v>94</x:v>
      </x:c>
      <x:c r="E3259" s="15">
        <x:v>44771.48123137894</x:v>
      </x:c>
      <x:c r="F3259" t="s">
        <x:v>99</x:v>
      </x:c>
      <x:c r="G3259" s="6">
        <x:v>129.98149745977346</x:v>
      </x:c>
      <x:c r="H3259" t="s">
        <x:v>97</x:v>
      </x:c>
      <x:c r="I3259" s="6">
        <x:v>27.199279014938384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18.372999999999998</x:v>
      </x:c>
      <x:c r="S3259" s="8">
        <x:v>109585.3744929295</x:v>
      </x:c>
      <x:c r="T3259" s="12">
        <x:v>239576.8597019789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256710</x:v>
      </x:c>
      <x:c r="B3260" s="1">
        <x:v>44782.455885936775</x:v>
      </x:c>
      <x:c r="C3260" s="6">
        <x:v>54.295769736666664</x:v>
      </x:c>
      <x:c r="D3260" s="14" t="s">
        <x:v>94</x:v>
      </x:c>
      <x:c r="E3260" s="15">
        <x:v>44771.48123137894</x:v>
      </x:c>
      <x:c r="F3260" t="s">
        <x:v>99</x:v>
      </x:c>
      <x:c r="G3260" s="6">
        <x:v>129.94496765851324</x:v>
      </x:c>
      <x:c r="H3260" t="s">
        <x:v>97</x:v>
      </x:c>
      <x:c r="I3260" s="6">
        <x:v>27.19903860380964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18.375999999999998</x:v>
      </x:c>
      <x:c r="S3260" s="8">
        <x:v>109579.31560080947</x:v>
      </x:c>
      <x:c r="T3260" s="12">
        <x:v>239580.00887124919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256723</x:v>
      </x:c>
      <x:c r="B3261" s="1">
        <x:v>44782.45589713124</x:v>
      </x:c>
      <x:c r="C3261" s="6">
        <x:v>54.31188976833333</x:v>
      </x:c>
      <x:c r="D3261" s="14" t="s">
        <x:v>94</x:v>
      </x:c>
      <x:c r="E3261" s="15">
        <x:v>44771.48123137894</x:v>
      </x:c>
      <x:c r="F3261" t="s">
        <x:v>99</x:v>
      </x:c>
      <x:c r="G3261" s="6">
        <x:v>130.00936622582807</x:v>
      </x:c>
      <x:c r="H3261" t="s">
        <x:v>97</x:v>
      </x:c>
      <x:c r="I3261" s="6">
        <x:v>27.20610068788801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18.37</x:v>
      </x:c>
      <x:c r="S3261" s="8">
        <x:v>109564.79431242686</x:v>
      </x:c>
      <x:c r="T3261" s="12">
        <x:v>239561.34626586668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256732</x:v>
      </x:c>
      <x:c r="B3262" s="1">
        <x:v>44782.45590886818</x:v>
      </x:c>
      <x:c r="C3262" s="6">
        <x:v>54.328790948333335</x:v>
      </x:c>
      <x:c r="D3262" s="14" t="s">
        <x:v>94</x:v>
      </x:c>
      <x:c r="E3262" s="15">
        <x:v>44771.48123137894</x:v>
      </x:c>
      <x:c r="F3262" t="s">
        <x:v>99</x:v>
      </x:c>
      <x:c r="G3262" s="6">
        <x:v>129.99918778128367</x:v>
      </x:c>
      <x:c r="H3262" t="s">
        <x:v>97</x:v>
      </x:c>
      <x:c r="I3262" s="6">
        <x:v>27.213823920251798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18.37</x:v>
      </x:c>
      <x:c r="S3262" s="8">
        <x:v>109557.23277633233</x:v>
      </x:c>
      <x:c r="T3262" s="12">
        <x:v>239581.3725839703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256740</x:v>
      </x:c>
      <x:c r="B3263" s="1">
        <x:v>44782.45592063176</x:v>
      </x:c>
      <x:c r="C3263" s="6">
        <x:v>54.34573050833333</x:v>
      </x:c>
      <x:c r="D3263" s="14" t="s">
        <x:v>94</x:v>
      </x:c>
      <x:c r="E3263" s="15">
        <x:v>44771.48123137894</x:v>
      </x:c>
      <x:c r="F3263" t="s">
        <x:v>99</x:v>
      </x:c>
      <x:c r="G3263" s="6">
        <x:v>130.00136594132837</x:v>
      </x:c>
      <x:c r="H3263" t="s">
        <x:v>97</x:v>
      </x:c>
      <x:c r="I3263" s="6">
        <x:v>27.21217108692872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18.37</x:v>
      </x:c>
      <x:c r="S3263" s="8">
        <x:v>109563.18342461168</x:v>
      </x:c>
      <x:c r="T3263" s="12">
        <x:v>239582.4454433588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256752</x:v>
      </x:c>
      <x:c r="B3264" s="1">
        <x:v>44782.45593181319</x:v>
      </x:c>
      <x:c r="C3264" s="6">
        <x:v>54.36183176</x:v>
      </x:c>
      <x:c r="D3264" s="14" t="s">
        <x:v>94</x:v>
      </x:c>
      <x:c r="E3264" s="15">
        <x:v>44771.48123137894</x:v>
      </x:c>
      <x:c r="F3264" t="s">
        <x:v>99</x:v>
      </x:c>
      <x:c r="G3264" s="6">
        <x:v>130.03208366939532</x:v>
      </x:c>
      <x:c r="H3264" t="s">
        <x:v>97</x:v>
      </x:c>
      <x:c r="I3264" s="6">
        <x:v>27.207513106487113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18.368</x:v>
      </x:c>
      <x:c r="S3264" s="8">
        <x:v>109553.25892685598</x:v>
      </x:c>
      <x:c r="T3264" s="12">
        <x:v>239580.2359485361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256759</x:v>
      </x:c>
      <x:c r="B3265" s="1">
        <x:v>44782.455943560395</x:v>
      </x:c>
      <x:c r="C3265" s="6">
        <x:v>54.37874774666667</x:v>
      </x:c>
      <x:c r="D3265" s="14" t="s">
        <x:v>94</x:v>
      </x:c>
      <x:c r="E3265" s="15">
        <x:v>44771.48123137894</x:v>
      </x:c>
      <x:c r="F3265" t="s">
        <x:v>99</x:v>
      </x:c>
      <x:c r="G3265" s="6">
        <x:v>130.0136937090348</x:v>
      </x:c>
      <x:c r="H3265" t="s">
        <x:v>97</x:v>
      </x:c>
      <x:c r="I3265" s="6">
        <x:v>27.212141035421155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18.369</x:v>
      </x:c>
      <x:c r="S3265" s="8">
        <x:v>109547.11102947929</x:v>
      </x:c>
      <x:c r="T3265" s="12">
        <x:v>239580.27864574787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256765</x:v>
      </x:c>
      <x:c r="B3266" s="1">
        <x:v>44782.455955345205</x:v>
      </x:c>
      <x:c r="C3266" s="6">
        <x:v>54.395717868333335</x:v>
      </x:c>
      <x:c r="D3266" s="14" t="s">
        <x:v>94</x:v>
      </x:c>
      <x:c r="E3266" s="15">
        <x:v>44771.48123137894</x:v>
      </x:c>
      <x:c r="F3266" t="s">
        <x:v>99</x:v>
      </x:c>
      <x:c r="G3266" s="6">
        <x:v>130.0429888238697</x:v>
      </x:c>
      <x:c r="H3266" t="s">
        <x:v>97</x:v>
      </x:c>
      <x:c r="I3266" s="6">
        <x:v>27.20856490795677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18.367</x:v>
      </x:c>
      <x:c r="S3266" s="8">
        <x:v>109560.28090683826</x:v>
      </x:c>
      <x:c r="T3266" s="12">
        <x:v>239575.80660112968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256778</x:v>
      </x:c>
      <x:c r="B3267" s="1">
        <x:v>44782.45596650788</x:v>
      </x:c>
      <x:c r="C3267" s="6">
        <x:v>54.41179212666667</x:v>
      </x:c>
      <x:c r="D3267" s="14" t="s">
        <x:v>94</x:v>
      </x:c>
      <x:c r="E3267" s="15">
        <x:v>44771.48123137894</x:v>
      </x:c>
      <x:c r="F3267" t="s">
        <x:v>99</x:v>
      </x:c>
      <x:c r="G3267" s="6">
        <x:v>130.00690113171635</x:v>
      </x:c>
      <x:c r="H3267" t="s">
        <x:v>97</x:v>
      </x:c>
      <x:c r="I3267" s="6">
        <x:v>27.198647935762438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18.371</x:v>
      </x:c>
      <x:c r="S3267" s="8">
        <x:v>109554.37870619017</x:v>
      </x:c>
      <x:c r="T3267" s="12">
        <x:v>239578.6909254875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256786</x:v>
      </x:c>
      <x:c r="B3268" s="1">
        <x:v>44782.45597825054</x:v>
      </x:c>
      <x:c r="C3268" s="6">
        <x:v>54.42870155666667</x:v>
      </x:c>
      <x:c r="D3268" s="14" t="s">
        <x:v>94</x:v>
      </x:c>
      <x:c r="E3268" s="15">
        <x:v>44771.48123137894</x:v>
      </x:c>
      <x:c r="F3268" t="s">
        <x:v>99</x:v>
      </x:c>
      <x:c r="G3268" s="6">
        <x:v>130.0022274744673</x:v>
      </x:c>
      <x:c r="H3268" t="s">
        <x:v>97</x:v>
      </x:c>
      <x:c r="I3268" s="6">
        <x:v>27.202194001242788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18.371</x:v>
      </x:c>
      <x:c r="S3268" s="8">
        <x:v>109569.3087050421</x:v>
      </x:c>
      <x:c r="T3268" s="12">
        <x:v>239576.88213789187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256791</x:v>
      </x:c>
      <x:c r="B3269" s="1">
        <x:v>44782.45598999981</x:v>
      </x:c>
      <x:c r="C3269" s="6">
        <x:v>54.44562051</x:v>
      </x:c>
      <x:c r="D3269" s="14" t="s">
        <x:v>94</x:v>
      </x:c>
      <x:c r="E3269" s="15">
        <x:v>44771.48123137894</x:v>
      </x:c>
      <x:c r="F3269" t="s">
        <x:v>99</x:v>
      </x:c>
      <x:c r="G3269" s="6">
        <x:v>130.09283203537336</x:v>
      </x:c>
      <x:c r="H3269" t="s">
        <x:v>97</x:v>
      </x:c>
      <x:c r="I3269" s="6">
        <x:v>27.198738089923154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18.364</x:v>
      </x:c>
      <x:c r="S3269" s="8">
        <x:v>109559.17078738648</x:v>
      </x:c>
      <x:c r="T3269" s="12">
        <x:v>239576.18935988488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256800</x:v>
      </x:c>
      <x:c r="B3270" s="1">
        <x:v>44782.45600175946</x:v>
      </x:c>
      <x:c r="C3270" s="6">
        <x:v>54.462554403333336</x:v>
      </x:c>
      <x:c r="D3270" s="14" t="s">
        <x:v>94</x:v>
      </x:c>
      <x:c r="E3270" s="15">
        <x:v>44771.48123137894</x:v>
      </x:c>
      <x:c r="F3270" t="s">
        <x:v>99</x:v>
      </x:c>
      <x:c r="G3270" s="6">
        <x:v>130.05569684107692</x:v>
      </x:c>
      <x:c r="H3270" t="s">
        <x:v>97</x:v>
      </x:c>
      <x:c r="I3270" s="6">
        <x:v>27.189602480614212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18.368</x:v>
      </x:c>
      <x:c r="S3270" s="8">
        <x:v>109558.06677130322</x:v>
      </x:c>
      <x:c r="T3270" s="12">
        <x:v>239580.51467313367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256811</x:v>
      </x:c>
      <x:c r="B3271" s="1">
        <x:v>44782.45601293325</x:v>
      </x:c>
      <x:c r="C3271" s="6">
        <x:v>54.47864465833333</x:v>
      </x:c>
      <x:c r="D3271" s="14" t="s">
        <x:v>94</x:v>
      </x:c>
      <x:c r="E3271" s="15">
        <x:v>44771.48123137894</x:v>
      </x:c>
      <x:c r="F3271" t="s">
        <x:v>99</x:v>
      </x:c>
      <x:c r="G3271" s="6">
        <x:v>130.04654394896087</x:v>
      </x:c>
      <x:c r="H3271" t="s">
        <x:v>97</x:v>
      </x:c>
      <x:c r="I3271" s="6">
        <x:v>27.196544339366937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18.368</x:v>
      </x:c>
      <x:c r="S3271" s="8">
        <x:v>109551.33647972328</x:v>
      </x:c>
      <x:c r="T3271" s="12">
        <x:v>239573.26433469926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256818</x:v>
      </x:c>
      <x:c r="B3272" s="1">
        <x:v>44782.45602470458</x:v>
      </x:c>
      <x:c r="C3272" s="6">
        <x:v>54.49559537333333</x:v>
      </x:c>
      <x:c r="D3272" s="14" t="s">
        <x:v>94</x:v>
      </x:c>
      <x:c r="E3272" s="15">
        <x:v>44771.48123137894</x:v>
      </x:c>
      <x:c r="F3272" t="s">
        <x:v>99</x:v>
      </x:c>
      <x:c r="G3272" s="6">
        <x:v>129.99411883290628</x:v>
      </x:c>
      <x:c r="H3272" t="s">
        <x:v>97</x:v>
      </x:c>
      <x:c r="I3272" s="6">
        <x:v>27.21767051731922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18.37</x:v>
      </x:c>
      <x:c r="S3272" s="8">
        <x:v>109538.65887410138</x:v>
      </x:c>
      <x:c r="T3272" s="12">
        <x:v>239580.35080224866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256830</x:v>
      </x:c>
      <x:c r="B3273" s="1">
        <x:v>44782.4560364538</x:v>
      </x:c>
      <x:c r="C3273" s="6">
        <x:v>54.51251424</x:v>
      </x:c>
      <x:c r="D3273" s="14" t="s">
        <x:v>94</x:v>
      </x:c>
      <x:c r="E3273" s="15">
        <x:v>44771.48123137894</x:v>
      </x:c>
      <x:c r="F3273" t="s">
        <x:v>99</x:v>
      </x:c>
      <x:c r="G3273" s="6">
        <x:v>130.01765451562713</x:v>
      </x:c>
      <x:c r="H3273" t="s">
        <x:v>97</x:v>
      </x:c>
      <x:c r="I3273" s="6">
        <x:v>27.20913588603571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18.369</x:v>
      </x:c>
      <x:c r="S3273" s="8">
        <x:v>109554.46235481593</x:v>
      </x:c>
      <x:c r="T3273" s="12">
        <x:v>239583.25742009826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256840</x:v>
      </x:c>
      <x:c r="B3274" s="1">
        <x:v>44782.45604760369</x:v>
      </x:c>
      <x:c r="C3274" s="6">
        <x:v>54.5285701</x:v>
      </x:c>
      <x:c r="D3274" s="14" t="s">
        <x:v>94</x:v>
      </x:c>
      <x:c r="E3274" s="15">
        <x:v>44771.48123137894</x:v>
      </x:c>
      <x:c r="F3274" t="s">
        <x:v>99</x:v>
      </x:c>
      <x:c r="G3274" s="6">
        <x:v>130.0208341473691</x:v>
      </x:c>
      <x:c r="H3274" t="s">
        <x:v>97</x:v>
      </x:c>
      <x:c r="I3274" s="6">
        <x:v>27.21604773364379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18.368</x:v>
      </x:c>
      <x:c r="S3274" s="8">
        <x:v>109558.90085977143</x:v>
      </x:c>
      <x:c r="T3274" s="12">
        <x:v>239588.7388460292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256848</x:v>
      </x:c>
      <x:c r="B3275" s="1">
        <x:v>44782.45605935387</x:v>
      </x:c>
      <x:c r="C3275" s="6">
        <x:v>54.545490345</x:v>
      </x:c>
      <x:c r="D3275" s="14" t="s">
        <x:v>94</x:v>
      </x:c>
      <x:c r="E3275" s="15">
        <x:v>44771.48123137894</x:v>
      </x:c>
      <x:c r="F3275" t="s">
        <x:v>99</x:v>
      </x:c>
      <x:c r="G3275" s="6">
        <x:v>130.06725961440426</x:v>
      </x:c>
      <x:c r="H3275" t="s">
        <x:v>97</x:v>
      </x:c>
      <x:c r="I3275" s="6">
        <x:v>27.208805319767635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18.365</x:v>
      </x:c>
      <x:c r="S3275" s="8">
        <x:v>109538.69351968315</x:v>
      </x:c>
      <x:c r="T3275" s="12">
        <x:v>239587.61712907816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256857</x:v>
      </x:c>
      <x:c r="B3276" s="1">
        <x:v>44782.45607110031</x:v>
      </x:c>
      <x:c r="C3276" s="6">
        <x:v>54.562405213333335</x:v>
      </x:c>
      <x:c r="D3276" s="14" t="s">
        <x:v>94</x:v>
      </x:c>
      <x:c r="E3276" s="15">
        <x:v>44771.48123137894</x:v>
      </x:c>
      <x:c r="F3276" t="s">
        <x:v>99</x:v>
      </x:c>
      <x:c r="G3276" s="6">
        <x:v>130.058530891814</x:v>
      </x:c>
      <x:c r="H3276" t="s">
        <x:v>97</x:v>
      </x:c>
      <x:c r="I3276" s="6">
        <x:v>27.20610068788801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18.366</x:v>
      </x:c>
      <x:c r="S3276" s="8">
        <x:v>109543.01755517848</x:v>
      </x:c>
      <x:c r="T3276" s="12">
        <x:v>239582.19373929562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256868</x:v>
      </x:c>
      <x:c r="B3277" s="1">
        <x:v>44782.45608231128</x:v>
      </x:c>
      <x:c r="C3277" s="6">
        <x:v>54.57854901166667</x:v>
      </x:c>
      <x:c r="D3277" s="14" t="s">
        <x:v>94</x:v>
      </x:c>
      <x:c r="E3277" s="15">
        <x:v>44771.48123137894</x:v>
      </x:c>
      <x:c r="F3277" t="s">
        <x:v>99</x:v>
      </x:c>
      <x:c r="G3277" s="6">
        <x:v>130.0759893466477</x:v>
      </x:c>
      <x:c r="H3277" t="s">
        <x:v>97</x:v>
      </x:c>
      <x:c r="I3277" s="6">
        <x:v>27.211509953826862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18.364</x:v>
      </x:c>
      <x:c r="S3277" s="8">
        <x:v>109547.85148655056</x:v>
      </x:c>
      <x:c r="T3277" s="12">
        <x:v>239588.09740857015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256878</x:v>
      </x:c>
      <x:c r="B3278" s="1">
        <x:v>44782.4560940595</x:v>
      </x:c>
      <x:c r="C3278" s="6">
        <x:v>54.59546646166667</x:v>
      </x:c>
      <x:c r="D3278" s="14" t="s">
        <x:v>94</x:v>
      </x:c>
      <x:c r="E3278" s="15">
        <x:v>44771.48123137894</x:v>
      </x:c>
      <x:c r="F3278" t="s">
        <x:v>99</x:v>
      </x:c>
      <x:c r="G3278" s="6">
        <x:v>130.05845164800968</x:v>
      </x:c>
      <x:c r="H3278" t="s">
        <x:v>97</x:v>
      </x:c>
      <x:c r="I3278" s="6">
        <x:v>27.206160790795366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18.366</x:v>
      </x:c>
      <x:c r="S3278" s="8">
        <x:v>109548.09831288131</x:v>
      </x:c>
      <x:c r="T3278" s="12">
        <x:v>239592.14005255286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256881</x:v>
      </x:c>
      <x:c r="B3279" s="1">
        <x:v>44782.456105827645</x:v>
      </x:c>
      <x:c r="C3279" s="6">
        <x:v>54.612412595</x:v>
      </x:c>
      <x:c r="D3279" s="14" t="s">
        <x:v>94</x:v>
      </x:c>
      <x:c r="E3279" s="15">
        <x:v>44771.48123137894</x:v>
      </x:c>
      <x:c r="F3279" t="s">
        <x:v>99</x:v>
      </x:c>
      <x:c r="G3279" s="6">
        <x:v>130.020704467117</x:v>
      </x:c>
      <x:c r="H3279" t="s">
        <x:v>97</x:v>
      </x:c>
      <x:c r="I3279" s="6">
        <x:v>27.20682192284312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18.369</x:v>
      </x:c>
      <x:c r="S3279" s="8">
        <x:v>109557.53566598026</x:v>
      </x:c>
      <x:c r="T3279" s="12">
        <x:v>239584.5715176023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256889</x:v>
      </x:c>
      <x:c r="B3280" s="1">
        <x:v>44782.45611699896</x:v>
      </x:c>
      <x:c r="C3280" s="6">
        <x:v>54.62849928833333</x:v>
      </x:c>
      <x:c r="D3280" s="14" t="s">
        <x:v>94</x:v>
      </x:c>
      <x:c r="E3280" s="15">
        <x:v>44771.48123137894</x:v>
      </x:c>
      <x:c r="F3280" t="s">
        <x:v>99</x:v>
      </x:c>
      <x:c r="G3280" s="6">
        <x:v>130.03287594743986</x:v>
      </x:c>
      <x:c r="H3280" t="s">
        <x:v>97</x:v>
      </x:c>
      <x:c r="I3280" s="6">
        <x:v>27.20691207722348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18.368</x:v>
      </x:c>
      <x:c r="S3280" s="8">
        <x:v>109557.79195462051</x:v>
      </x:c>
      <x:c r="T3280" s="12">
        <x:v>239577.7461527547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256905</x:v>
      </x:c>
      <x:c r="B3281" s="1">
        <x:v>44782.45612875071</x:v>
      </x:c>
      <x:c r="C3281" s="6">
        <x:v>54.645421803333335</x:v>
      </x:c>
      <x:c r="D3281" s="14" t="s">
        <x:v>94</x:v>
      </x:c>
      <x:c r="E3281" s="15">
        <x:v>44771.48123137894</x:v>
      </x:c>
      <x:c r="F3281" t="s">
        <x:v>99</x:v>
      </x:c>
      <x:c r="G3281" s="6">
        <x:v>129.9919305260121</x:v>
      </x:c>
      <x:c r="H3281" t="s">
        <x:v>97</x:v>
      </x:c>
      <x:c r="I3281" s="6">
        <x:v>27.210007379080707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18.371</x:v>
      </x:c>
      <x:c r="S3281" s="8">
        <x:v>109571.06945931932</x:v>
      </x:c>
      <x:c r="T3281" s="12">
        <x:v>239593.879170249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256908</x:v>
      </x:c>
      <x:c r="B3282" s="1">
        <x:v>44782.456140508686</x:v>
      </x:c>
      <x:c r="C3282" s="6">
        <x:v>54.662353276666664</x:v>
      </x:c>
      <x:c r="D3282" s="14" t="s">
        <x:v>94</x:v>
      </x:c>
      <x:c r="E3282" s="15">
        <x:v>44771.48123137894</x:v>
      </x:c>
      <x:c r="F3282" t="s">
        <x:v>99</x:v>
      </x:c>
      <x:c r="G3282" s="6">
        <x:v>129.99516881777157</x:v>
      </x:c>
      <x:c r="H3282" t="s">
        <x:v>97</x:v>
      </x:c>
      <x:c r="I3282" s="6">
        <x:v>27.198227216377745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18.372</x:v>
      </x:c>
      <x:c r="S3282" s="8">
        <x:v>109558.1596645322</x:v>
      </x:c>
      <x:c r="T3282" s="12">
        <x:v>239589.5943867818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256923</x:v>
      </x:c>
      <x:c r="B3283" s="1">
        <x:v>44782.456151670114</x:v>
      </x:c>
      <x:c r="C3283" s="6">
        <x:v>54.678425741666665</x:v>
      </x:c>
      <x:c r="D3283" s="14" t="s">
        <x:v>94</x:v>
      </x:c>
      <x:c r="E3283" s="15">
        <x:v>44771.48123137894</x:v>
      </x:c>
      <x:c r="F3283" t="s">
        <x:v>99</x:v>
      </x:c>
      <x:c r="G3283" s="6">
        <x:v>130.0157738921779</x:v>
      </x:c>
      <x:c r="H3283" t="s">
        <x:v>97</x:v>
      </x:c>
      <x:c r="I3283" s="6">
        <x:v>27.191916431936534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18.371</x:v>
      </x:c>
      <x:c r="S3283" s="8">
        <x:v>109557.79910314309</x:v>
      </x:c>
      <x:c r="T3283" s="12">
        <x:v>239591.86582638766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256931</x:v>
      </x:c>
      <x:c r="B3284" s="1">
        <x:v>44782.45616342352</x:v>
      </x:c>
      <x:c r="C3284" s="6">
        <x:v>54.69535064</x:v>
      </x:c>
      <x:c r="D3284" s="14" t="s">
        <x:v>94</x:v>
      </x:c>
      <x:c r="E3284" s="15">
        <x:v>44771.48123137894</x:v>
      </x:c>
      <x:c r="F3284" t="s">
        <x:v>99</x:v>
      </x:c>
      <x:c r="G3284" s="6">
        <x:v>130.06577158882158</x:v>
      </x:c>
      <x:c r="H3284" t="s">
        <x:v>97</x:v>
      </x:c>
      <x:c r="I3284" s="6">
        <x:v>27.191285354145293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18.367</x:v>
      </x:c>
      <x:c r="S3284" s="8">
        <x:v>109562.94038963497</x:v>
      </x:c>
      <x:c r="T3284" s="12">
        <x:v>239604.0147012894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256938</x:v>
      </x:c>
      <x:c r="B3285" s="1">
        <x:v>44782.4561751519</x:v>
      </x:c>
      <x:c r="C3285" s="6">
        <x:v>54.71223951333333</x:v>
      </x:c>
      <x:c r="D3285" s="14" t="s">
        <x:v>94</x:v>
      </x:c>
      <x:c r="E3285" s="15">
        <x:v>44771.48123137894</x:v>
      </x:c>
      <x:c r="F3285" t="s">
        <x:v>99</x:v>
      </x:c>
      <x:c r="G3285" s="6">
        <x:v>130.0549439672308</x:v>
      </x:c>
      <x:c r="H3285" t="s">
        <x:v>97</x:v>
      </x:c>
      <x:c r="I3285" s="6">
        <x:v>27.190173455467175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18.368</x:v>
      </x:c>
      <x:c r="S3285" s="8">
        <x:v>109559.06898301955</x:v>
      </x:c>
      <x:c r="T3285" s="12">
        <x:v>239599.5810161597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256944</x:v>
      </x:c>
      <x:c r="B3286" s="1">
        <x:v>44782.456186889525</x:v>
      </x:c>
      <x:c r="C3286" s="6">
        <x:v>54.7291417</x:v>
      </x:c>
      <x:c r="D3286" s="14" t="s">
        <x:v>94</x:v>
      </x:c>
      <x:c r="E3286" s="15">
        <x:v>44771.48123137894</x:v>
      </x:c>
      <x:c r="F3286" t="s">
        <x:v>99</x:v>
      </x:c>
      <x:c r="G3286" s="6">
        <x:v>130.0316285520324</x:v>
      </x:c>
      <x:c r="H3286" t="s">
        <x:v>97</x:v>
      </x:c>
      <x:c r="I3286" s="6">
        <x:v>27.18921181366477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18.37</x:v>
      </x:c>
      <x:c r="S3286" s="8">
        <x:v>109580.19003592602</x:v>
      </x:c>
      <x:c r="T3286" s="12">
        <x:v>239593.4488417582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256958</x:v>
      </x:c>
      <x:c r="B3287" s="1">
        <x:v>44782.45619805631</x:v>
      </x:c>
      <x:c r="C3287" s="6">
        <x:v>54.745221853333334</x:v>
      </x:c>
      <x:c r="D3287" s="14" t="s">
        <x:v>94</x:v>
      </x:c>
      <x:c r="E3287" s="15">
        <x:v>44771.48123137894</x:v>
      </x:c>
      <x:c r="F3287" t="s">
        <x:v>99</x:v>
      </x:c>
      <x:c r="G3287" s="6">
        <x:v>130.02311111176434</x:v>
      </x:c>
      <x:c r="H3287" t="s">
        <x:v>97</x:v>
      </x:c>
      <x:c r="I3287" s="6">
        <x:v>27.19567284981713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18.37</x:v>
      </x:c>
      <x:c r="S3287" s="8">
        <x:v>109580.72610537113</x:v>
      </x:c>
      <x:c r="T3287" s="12">
        <x:v>239589.52655932237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256966</x:v>
      </x:c>
      <x:c r="B3288" s="1">
        <x:v>44782.45620980048</x:v>
      </x:c>
      <x:c r="C3288" s="6">
        <x:v>54.76213346666667</x:v>
      </x:c>
      <x:c r="D3288" s="14" t="s">
        <x:v>94</x:v>
      </x:c>
      <x:c r="E3288" s="15">
        <x:v>44771.48123137894</x:v>
      </x:c>
      <x:c r="F3288" t="s">
        <x:v>99</x:v>
      </x:c>
      <x:c r="G3288" s="6">
        <x:v>130.04270083131536</x:v>
      </x:c>
      <x:c r="H3288" t="s">
        <x:v>97</x:v>
      </x:c>
      <x:c r="I3288" s="6">
        <x:v>27.199459323296196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18.368</x:v>
      </x:c>
      <x:c r="S3288" s="8">
        <x:v>109578.9470666904</x:v>
      </x:c>
      <x:c r="T3288" s="12">
        <x:v>239597.2487123142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256971</x:v>
      </x:c>
      <x:c r="B3289" s="1">
        <x:v>44782.45622155968</x:v>
      </x:c>
      <x:c r="C3289" s="6">
        <x:v>54.77906671666667</x:v>
      </x:c>
      <x:c r="D3289" s="14" t="s">
        <x:v>94</x:v>
      </x:c>
      <x:c r="E3289" s="15">
        <x:v>44771.48123137894</x:v>
      </x:c>
      <x:c r="F3289" t="s">
        <x:v>99</x:v>
      </x:c>
      <x:c r="G3289" s="6">
        <x:v>130.0037239460189</x:v>
      </x:c>
      <x:c r="H3289" t="s">
        <x:v>97</x:v>
      </x:c>
      <x:c r="I3289" s="6">
        <x:v>27.1917361239839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18.372</x:v>
      </x:c>
      <x:c r="S3289" s="8">
        <x:v>109561.02103376148</x:v>
      </x:c>
      <x:c r="T3289" s="12">
        <x:v>239600.6020304066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256979</x:v>
      </x:c>
      <x:c r="B3290" s="1">
        <x:v>44782.45623273361</x:v>
      </x:c>
      <x:c r="C3290" s="6">
        <x:v>54.79515717333334</x:v>
      </x:c>
      <x:c r="D3290" s="14" t="s">
        <x:v>94</x:v>
      </x:c>
      <x:c r="E3290" s="15">
        <x:v>44771.48123137894</x:v>
      </x:c>
      <x:c r="F3290" t="s">
        <x:v>99</x:v>
      </x:c>
      <x:c r="G3290" s="6">
        <x:v>130.08613417550532</x:v>
      </x:c>
      <x:c r="H3290" t="s">
        <x:v>97</x:v>
      </x:c>
      <x:c r="I3290" s="6">
        <x:v>27.203816778220244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18.364</x:v>
      </x:c>
      <x:c r="S3290" s="8">
        <x:v>109561.20458401465</x:v>
      </x:c>
      <x:c r="T3290" s="12">
        <x:v>239591.3480791122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256999</x:v>
      </x:c>
      <x:c r="B3291" s="1">
        <x:v>44782.45624449866</x:v>
      </x:c>
      <x:c r="C3291" s="6">
        <x:v>54.812098846666665</x:v>
      </x:c>
      <x:c r="D3291" s="14" t="s">
        <x:v>94</x:v>
      </x:c>
      <x:c r="E3291" s="15">
        <x:v>44771.48123137894</x:v>
      </x:c>
      <x:c r="F3291" t="s">
        <x:v>99</x:v>
      </x:c>
      <x:c r="G3291" s="6">
        <x:v>129.9958421056765</x:v>
      </x:c>
      <x:c r="H3291" t="s">
        <x:v>97</x:v>
      </x:c>
      <x:c r="I3291" s="6">
        <x:v>27.1977163429101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18.372</x:v>
      </x:c>
      <x:c r="S3291" s="8">
        <x:v>109558.87091663286</x:v>
      </x:c>
      <x:c r="T3291" s="12">
        <x:v>239597.2448550083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257012</x:v>
      </x:c>
      <x:c r="B3292" s="1">
        <x:v>44782.456256259815</x:v>
      </x:c>
      <x:c r="C3292" s="6">
        <x:v>54.82903490333333</x:v>
      </x:c>
      <x:c r="D3292" s="14" t="s">
        <x:v>94</x:v>
      </x:c>
      <x:c r="E3292" s="15">
        <x:v>44771.48123137894</x:v>
      </x:c>
      <x:c r="F3292" t="s">
        <x:v>99</x:v>
      </x:c>
      <x:c r="G3292" s="6">
        <x:v>130.03393544056635</x:v>
      </x:c>
      <x:c r="H3292" t="s">
        <x:v>97</x:v>
      </x:c>
      <x:c r="I3292" s="6">
        <x:v>27.196784750316965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18.369</x:v>
      </x:c>
      <x:c r="S3292" s="8">
        <x:v>109560.52399995833</x:v>
      </x:c>
      <x:c r="T3292" s="12">
        <x:v>239601.8765148868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257009</x:v>
      </x:c>
      <x:c r="B3293" s="1">
        <x:v>44782.45626744124</x:v>
      </x:c>
      <x:c r="C3293" s="6">
        <x:v>54.84513616</x:v>
      </x:c>
      <x:c r="D3293" s="14" t="s">
        <x:v>94</x:v>
      </x:c>
      <x:c r="E3293" s="15">
        <x:v>44771.48123137894</x:v>
      </x:c>
      <x:c r="F3293" t="s">
        <x:v>99</x:v>
      </x:c>
      <x:c r="G3293" s="6">
        <x:v>130.00059488350203</x:v>
      </x:c>
      <x:c r="H3293" t="s">
        <x:v>97</x:v>
      </x:c>
      <x:c r="I3293" s="6">
        <x:v>27.194110179468225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18.372</x:v>
      </x:c>
      <x:c r="S3293" s="8">
        <x:v>109560.08068801806</x:v>
      </x:c>
      <x:c r="T3293" s="12">
        <x:v>239596.63395870617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257020</x:v>
      </x:c>
      <x:c r="B3294" s="1">
        <x:v>44782.45627920908</x:v>
      </x:c>
      <x:c r="C3294" s="6">
        <x:v>54.86208185666667</x:v>
      </x:c>
      <x:c r="D3294" s="14" t="s">
        <x:v>94</x:v>
      </x:c>
      <x:c r="E3294" s="15">
        <x:v>44771.48123137894</x:v>
      </x:c>
      <x:c r="F3294" t="s">
        <x:v>99</x:v>
      </x:c>
      <x:c r="G3294" s="6">
        <x:v>130.04569439419146</x:v>
      </x:c>
      <x:c r="H3294" t="s">
        <x:v>97</x:v>
      </x:c>
      <x:c r="I3294" s="6">
        <x:v>27.21583737285482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18.366</x:v>
      </x:c>
      <x:c r="S3294" s="8">
        <x:v>109562.67266462873</x:v>
      </x:c>
      <x:c r="T3294" s="12">
        <x:v>239601.1198694557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257027</x:v>
      </x:c>
      <x:c r="B3295" s="1">
        <x:v>44782.4562909705</x:v>
      </x:c>
      <x:c r="C3295" s="6">
        <x:v>54.87901829</x:v>
      </x:c>
      <x:c r="D3295" s="14" t="s">
        <x:v>94</x:v>
      </x:c>
      <x:c r="E3295" s="15">
        <x:v>44771.48123137894</x:v>
      </x:c>
      <x:c r="F3295" t="s">
        <x:v>99</x:v>
      </x:c>
      <x:c r="G3295" s="6">
        <x:v>130.05460841544905</x:v>
      </x:c>
      <x:c r="H3295" t="s">
        <x:v>97</x:v>
      </x:c>
      <x:c r="I3295" s="6">
        <x:v>27.20907578307606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18.366</x:v>
      </x:c>
      <x:c r="S3295" s="8">
        <x:v>109555.89593854311</x:v>
      </x:c>
      <x:c r="T3295" s="12">
        <x:v>239598.0096675473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257039</x:v>
      </x:c>
      <x:c r="B3296" s="1">
        <x:v>44782.45630214255</x:v>
      </x:c>
      <x:c r="C3296" s="6">
        <x:v>54.895106045</x:v>
      </x:c>
      <x:c r="D3296" s="14" t="s">
        <x:v>94</x:v>
      </x:c>
      <x:c r="E3296" s="15">
        <x:v>44771.48123137894</x:v>
      </x:c>
      <x:c r="F3296" t="s">
        <x:v>99</x:v>
      </x:c>
      <x:c r="G3296" s="6">
        <x:v>130.0402553174238</x:v>
      </x:c>
      <x:c r="H3296" t="s">
        <x:v>97</x:v>
      </x:c>
      <x:c r="I3296" s="6">
        <x:v>27.210638460392147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18.367</x:v>
      </x:c>
      <x:c r="S3296" s="8">
        <x:v>109564.39252607008</x:v>
      </x:c>
      <x:c r="T3296" s="12">
        <x:v>239597.4959494272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257048</x:v>
      </x:c>
      <x:c r="B3297" s="1">
        <x:v>44782.45631389919</x:v>
      </x:c>
      <x:c r="C3297" s="6">
        <x:v>54.91203559666667</x:v>
      </x:c>
      <x:c r="D3297" s="14" t="s">
        <x:v>94</x:v>
      </x:c>
      <x:c r="E3297" s="15">
        <x:v>44771.48123137894</x:v>
      </x:c>
      <x:c r="F3297" t="s">
        <x:v>99</x:v>
      </x:c>
      <x:c r="G3297" s="6">
        <x:v>130.02238947696426</x:v>
      </x:c>
      <x:c r="H3297" t="s">
        <x:v>97</x:v>
      </x:c>
      <x:c r="I3297" s="6">
        <x:v>27.186897864207367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18.371</x:v>
      </x:c>
      <x:c r="S3297" s="8">
        <x:v>109576.02274114756</x:v>
      </x:c>
      <x:c r="T3297" s="12">
        <x:v>239592.06796435933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257057</x:v>
      </x:c>
      <x:c r="B3298" s="1">
        <x:v>44782.45632565286</x:v>
      </x:c>
      <x:c r="C3298" s="6">
        <x:v>54.92896089166667</x:v>
      </x:c>
      <x:c r="D3298" s="14" t="s">
        <x:v>94</x:v>
      </x:c>
      <x:c r="E3298" s="15">
        <x:v>44771.48123137894</x:v>
      </x:c>
      <x:c r="F3298" t="s">
        <x:v>99</x:v>
      </x:c>
      <x:c r="G3298" s="6">
        <x:v>130.00087213738234</x:v>
      </x:c>
      <x:c r="H3298" t="s">
        <x:v>97</x:v>
      </x:c>
      <x:c r="I3298" s="6">
        <x:v>27.193899820053957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18.372</x:v>
      </x:c>
      <x:c r="S3298" s="8">
        <x:v>109575.17909632478</x:v>
      </x:c>
      <x:c r="T3298" s="12">
        <x:v>239606.47039181588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257064</x:v>
      </x:c>
      <x:c r="B3299" s="1">
        <x:v>44782.456337408155</x:v>
      </x:c>
      <x:c r="C3299" s="6">
        <x:v>54.94588852166667</x:v>
      </x:c>
      <x:c r="D3299" s="14" t="s">
        <x:v>94</x:v>
      </x:c>
      <x:c r="E3299" s="15">
        <x:v>44771.48123137894</x:v>
      </x:c>
      <x:c r="F3299" t="s">
        <x:v>99</x:v>
      </x:c>
      <x:c r="G3299" s="6">
        <x:v>130.0337474621315</x:v>
      </x:c>
      <x:c r="H3299" t="s">
        <x:v>97</x:v>
      </x:c>
      <x:c r="I3299" s="6">
        <x:v>27.20625094515799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18.368</x:v>
      </x:c>
      <x:c r="S3299" s="8">
        <x:v>109572.50470077508</x:v>
      </x:c>
      <x:c r="T3299" s="12">
        <x:v>239605.2638102841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257075</x:v>
      </x:c>
      <x:c r="B3300" s="1">
        <x:v>44782.45634851404</x:v>
      </x:c>
      <x:c r="C3300" s="6">
        <x:v>54.96188099</x:v>
      </x:c>
      <x:c r="D3300" s="14" t="s">
        <x:v>94</x:v>
      </x:c>
      <x:c r="E3300" s="15">
        <x:v>44771.48123137894</x:v>
      </x:c>
      <x:c r="F3300" t="s">
        <x:v>99</x:v>
      </x:c>
      <x:c r="G3300" s="6">
        <x:v>130.07793103319145</x:v>
      </x:c>
      <x:c r="H3300" t="s">
        <x:v>97</x:v>
      </x:c>
      <x:c r="I3300" s="6">
        <x:v>27.21003743056872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18.364</x:v>
      </x:c>
      <x:c r="S3300" s="8">
        <x:v>109573.699918689</x:v>
      </x:c>
      <x:c r="T3300" s="12">
        <x:v>239594.43661671897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257081</x:v>
      </x:c>
      <x:c r="B3301" s="1">
        <x:v>44782.45636025649</x:v>
      </x:c>
      <x:c r="C3301" s="6">
        <x:v>54.97879012833333</x:v>
      </x:c>
      <x:c r="D3301" s="14" t="s">
        <x:v>94</x:v>
      </x:c>
      <x:c r="E3301" s="15">
        <x:v>44771.48123137894</x:v>
      </x:c>
      <x:c r="F3301" t="s">
        <x:v>99</x:v>
      </x:c>
      <x:c r="G3301" s="6">
        <x:v>129.9843091566482</x:v>
      </x:c>
      <x:c r="H3301" t="s">
        <x:v>97</x:v>
      </x:c>
      <x:c r="I3301" s="6">
        <x:v>27.197145366774294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18.372999999999998</x:v>
      </x:c>
      <x:c r="S3301" s="8">
        <x:v>109588.07239120202</x:v>
      </x:c>
      <x:c r="T3301" s="12">
        <x:v>239601.55863916653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257088</x:v>
      </x:c>
      <x:c r="B3302" s="1">
        <x:v>44782.45637200745</x:v>
      </x:c>
      <x:c r="C3302" s="6">
        <x:v>54.995711515</x:v>
      </x:c>
      <x:c r="D3302" s="14" t="s">
        <x:v>94</x:v>
      </x:c>
      <x:c r="E3302" s="15">
        <x:v>44771.48123137894</x:v>
      </x:c>
      <x:c r="F3302" t="s">
        <x:v>99</x:v>
      </x:c>
      <x:c r="G3302" s="6">
        <x:v>129.99044770332486</x:v>
      </x:c>
      <x:c r="H3302" t="s">
        <x:v>97</x:v>
      </x:c>
      <x:c r="I3302" s="6">
        <x:v>27.192487407183307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18.372999999999998</x:v>
      </x:c>
      <x:c r="S3302" s="8">
        <x:v>109590.53132176634</x:v>
      </x:c>
      <x:c r="T3302" s="12">
        <x:v>239608.01566511157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257103</x:v>
      </x:c>
      <x:c r="B3303" s="1">
        <x:v>44782.4563831628</x:v>
      </x:c>
      <x:c r="C3303" s="6">
        <x:v>55.011775205</x:v>
      </x:c>
      <x:c r="D3303" s="14" t="s">
        <x:v>94</x:v>
      </x:c>
      <x:c r="E3303" s="15">
        <x:v>44771.48123137894</x:v>
      </x:c>
      <x:c r="F3303" t="s">
        <x:v>99</x:v>
      </x:c>
      <x:c r="G3303" s="6">
        <x:v>130.01126739835186</x:v>
      </x:c>
      <x:c r="H3303" t="s">
        <x:v>97</x:v>
      </x:c>
      <x:c r="I3303" s="6">
        <x:v>27.204658218443456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18.37</x:v>
      </x:c>
      <x:c r="S3303" s="8">
        <x:v>109583.31571526863</x:v>
      </x:c>
      <x:c r="T3303" s="12">
        <x:v>239594.32144293218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257112</x:v>
      </x:c>
      <x:c r="B3304" s="1">
        <x:v>44782.45639491169</x:v>
      </x:c>
      <x:c r="C3304" s="6">
        <x:v>55.028693615</x:v>
      </x:c>
      <x:c r="D3304" s="14" t="s">
        <x:v>94</x:v>
      </x:c>
      <x:c r="E3304" s="15">
        <x:v>44771.48123137894</x:v>
      </x:c>
      <x:c r="F3304" t="s">
        <x:v>99</x:v>
      </x:c>
      <x:c r="G3304" s="6">
        <x:v>129.9908833595941</x:v>
      </x:c>
      <x:c r="H3304" t="s">
        <x:v>97</x:v>
      </x:c>
      <x:c r="I3304" s="6">
        <x:v>27.19215684255505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18.372999999999998</x:v>
      </x:c>
      <x:c r="S3304" s="8">
        <x:v>109601.54849703527</x:v>
      </x:c>
      <x:c r="T3304" s="12">
        <x:v>239610.33101040803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257115</x:v>
      </x:c>
      <x:c r="B3305" s="1">
        <x:v>44782.456406668294</x:v>
      </x:c>
      <x:c r="C3305" s="6">
        <x:v>55.04562311666667</x:v>
      </x:c>
      <x:c r="D3305" s="14" t="s">
        <x:v>94</x:v>
      </x:c>
      <x:c r="E3305" s="15">
        <x:v>44771.48123137894</x:v>
      </x:c>
      <x:c r="F3305" t="s">
        <x:v>99</x:v>
      </x:c>
      <x:c r="G3305" s="6">
        <x:v>130.04296858905053</x:v>
      </x:c>
      <x:c r="H3305" t="s">
        <x:v>97</x:v>
      </x:c>
      <x:c r="I3305" s="6">
        <x:v>27.18993304499145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18.369</x:v>
      </x:c>
      <x:c r="S3305" s="8">
        <x:v>109594.31236676133</x:v>
      </x:c>
      <x:c r="T3305" s="12">
        <x:v>239601.34916773415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257124</x:v>
      </x:c>
      <x:c r="B3306" s="1">
        <x:v>44782.456418412294</x:v>
      </x:c>
      <x:c r="C3306" s="6">
        <x:v>55.06253449</x:v>
      </x:c>
      <x:c r="D3306" s="14" t="s">
        <x:v>94</x:v>
      </x:c>
      <x:c r="E3306" s="15">
        <x:v>44771.48123137894</x:v>
      </x:c>
      <x:c r="F3306" t="s">
        <x:v>99</x:v>
      </x:c>
      <x:c r="G3306" s="6">
        <x:v>129.96172254199115</x:v>
      </x:c>
      <x:c r="H3306" t="s">
        <x:v>97</x:v>
      </x:c>
      <x:c r="I3306" s="6">
        <x:v>27.195642798458266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18.375</x:v>
      </x:c>
      <x:c r="S3306" s="8">
        <x:v>109595.25932123444</x:v>
      </x:c>
      <x:c r="T3306" s="12">
        <x:v>239607.9297609135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257138</x:v>
      </x:c>
      <x:c r="B3307" s="1">
        <x:v>44782.456429578095</x:v>
      </x:c>
      <x:c r="C3307" s="6">
        <x:v>55.07861323</x:v>
      </x:c>
      <x:c r="D3307" s="14" t="s">
        <x:v>94</x:v>
      </x:c>
      <x:c r="E3307" s="15">
        <x:v>44771.48123137894</x:v>
      </x:c>
      <x:c r="F3307" t="s">
        <x:v>99</x:v>
      </x:c>
      <x:c r="G3307" s="6">
        <x:v>129.9891011440415</x:v>
      </x:c>
      <x:c r="H3307" t="s">
        <x:v>97</x:v>
      </x:c>
      <x:c r="I3307" s="6">
        <x:v>27.193509152604747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18.372999999999998</x:v>
      </x:c>
      <x:c r="S3307" s="8">
        <x:v>109595.60391092858</x:v>
      </x:c>
      <x:c r="T3307" s="12">
        <x:v>239605.03448852577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257143</x:v>
      </x:c>
      <x:c r="B3308" s="1">
        <x:v>44782.45644135137</x:v>
      </x:c>
      <x:c r="C3308" s="6">
        <x:v>55.09556674833333</x:v>
      </x:c>
      <x:c r="D3308" s="14" t="s">
        <x:v>94</x:v>
      </x:c>
      <x:c r="E3308" s="15">
        <x:v>44771.48123137894</x:v>
      </x:c>
      <x:c r="F3308" t="s">
        <x:v>99</x:v>
      </x:c>
      <x:c r="G3308" s="6">
        <x:v>130.05037809853306</x:v>
      </x:c>
      <x:c r="H3308" t="s">
        <x:v>97</x:v>
      </x:c>
      <x:c r="I3308" s="6">
        <x:v>27.184313455009942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18.369</x:v>
      </x:c>
      <x:c r="S3308" s="8">
        <x:v>109598.99656863778</x:v>
      </x:c>
      <x:c r="T3308" s="12">
        <x:v>239609.18166890525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257154</x:v>
      </x:c>
      <x:c r="B3309" s="1">
        <x:v>44782.4564531104</x:v>
      </x:c>
      <x:c r="C3309" s="6">
        <x:v>55.11249975</x:v>
      </x:c>
      <x:c r="D3309" s="14" t="s">
        <x:v>94</x:v>
      </x:c>
      <x:c r="E3309" s="15">
        <x:v>44771.48123137894</x:v>
      </x:c>
      <x:c r="F3309" t="s">
        <x:v>99</x:v>
      </x:c>
      <x:c r="G3309" s="6">
        <x:v>129.91108572759543</x:v>
      </x:c>
      <x:c r="H3309" t="s">
        <x:v>97</x:v>
      </x:c>
      <x:c r="I3309" s="6">
        <x:v>27.22476269221852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18.375999999999998</x:v>
      </x:c>
      <x:c r="S3309" s="8">
        <x:v>109599.91548714535</x:v>
      </x:c>
      <x:c r="T3309" s="12">
        <x:v>239609.58563555471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257165</x:v>
      </x:c>
      <x:c r="B3310" s="1">
        <x:v>44782.45646430444</x:v>
      </x:c>
      <x:c r="C3310" s="6">
        <x:v>55.128619175</x:v>
      </x:c>
      <x:c r="D3310" s="14" t="s">
        <x:v>94</x:v>
      </x:c>
      <x:c r="E3310" s="15">
        <x:v>44771.48123137894</x:v>
      </x:c>
      <x:c r="F3310" t="s">
        <x:v>99</x:v>
      </x:c>
      <x:c r="G3310" s="6">
        <x:v>130.01595134534006</x:v>
      </x:c>
      <x:c r="H3310" t="s">
        <x:v>97</x:v>
      </x:c>
      <x:c r="I3310" s="6">
        <x:v>27.21042809994151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18.369</x:v>
      </x:c>
      <x:c r="S3310" s="8">
        <x:v>109598.14064894355</x:v>
      </x:c>
      <x:c r="T3310" s="12">
        <x:v>239615.10087284714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257172</x:v>
      </x:c>
      <x:c r="B3311" s="1">
        <x:v>44782.45647605454</x:v>
      </x:c>
      <x:c r="C3311" s="6">
        <x:v>55.145539315</x:v>
      </x:c>
      <x:c r="D3311" s="14" t="s">
        <x:v>94</x:v>
      </x:c>
      <x:c r="E3311" s="15">
        <x:v>44771.48123137894</x:v>
      </x:c>
      <x:c r="F3311" t="s">
        <x:v>99</x:v>
      </x:c>
      <x:c r="G3311" s="6">
        <x:v>129.95939430047073</x:v>
      </x:c>
      <x:c r="H3311" t="s">
        <x:v>97</x:v>
      </x:c>
      <x:c r="I3311" s="6">
        <x:v>27.206731768465033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18.374</x:v>
      </x:c>
      <x:c r="S3311" s="8">
        <x:v>109600.1161622356</x:v>
      </x:c>
      <x:c r="T3311" s="12">
        <x:v>239604.1826883403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257178</x:v>
      </x:c>
      <x:c r="B3312" s="1">
        <x:v>44782.45648780469</x:v>
      </x:c>
      <x:c r="C3312" s="6">
        <x:v>55.162459526666666</x:v>
      </x:c>
      <x:c r="D3312" s="14" t="s">
        <x:v>94</x:v>
      </x:c>
      <x:c r="E3312" s="15">
        <x:v>44771.48123137894</x:v>
      </x:c>
      <x:c r="F3312" t="s">
        <x:v>99</x:v>
      </x:c>
      <x:c r="G3312" s="6">
        <x:v>130.0265775484939</x:v>
      </x:c>
      <x:c r="H3312" t="s">
        <x:v>97</x:v>
      </x:c>
      <x:c r="I3312" s="6">
        <x:v>27.211690262841785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18.368</x:v>
      </x:c>
      <x:c r="S3312" s="8">
        <x:v>109596.58784322125</x:v>
      </x:c>
      <x:c r="T3312" s="12">
        <x:v>239609.4689763906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257192</x:v>
      </x:c>
      <x:c r="B3313" s="1">
        <x:v>44782.45649900238</x:v>
      </x:c>
      <x:c r="C3313" s="6">
        <x:v>55.1785842</x:v>
      </x:c>
      <x:c r="D3313" s="14" t="s">
        <x:v>94</x:v>
      </x:c>
      <x:c r="E3313" s="15">
        <x:v>44771.48123137894</x:v>
      </x:c>
      <x:c r="F3313" t="s">
        <x:v>99</x:v>
      </x:c>
      <x:c r="G3313" s="6">
        <x:v>130.00138703993463</x:v>
      </x:c>
      <x:c r="H3313" t="s">
        <x:v>97</x:v>
      </x:c>
      <x:c r="I3313" s="6">
        <x:v>27.193509152604747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18.372</x:v>
      </x:c>
      <x:c r="S3313" s="8">
        <x:v>109595.0040573379</x:v>
      </x:c>
      <x:c r="T3313" s="12">
        <x:v>239624.24550230903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257196</x:v>
      </x:c>
      <x:c r="B3314" s="1">
        <x:v>44782.456510762924</x:v>
      </x:c>
      <x:c r="C3314" s="6">
        <x:v>55.195519391666664</x:v>
      </x:c>
      <x:c r="D3314" s="14" t="s">
        <x:v>94</x:v>
      </x:c>
      <x:c r="E3314" s="15">
        <x:v>44771.48123137894</x:v>
      </x:c>
      <x:c r="F3314" t="s">
        <x:v>99</x:v>
      </x:c>
      <x:c r="G3314" s="6">
        <x:v>130.0056732806978</x:v>
      </x:c>
      <x:c r="H3314" t="s">
        <x:v>97</x:v>
      </x:c>
      <x:c r="I3314" s="6">
        <x:v>27.199579528873528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18.371</x:v>
      </x:c>
      <x:c r="S3314" s="8">
        <x:v>109594.74048643993</x:v>
      </x:c>
      <x:c r="T3314" s="12">
        <x:v>239611.28632306977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257208</x:v>
      </x:c>
      <x:c r="B3315" s="1">
        <x:v>44782.45652251645</x:v>
      </x:c>
      <x:c r="C3315" s="6">
        <x:v>55.212444461666664</x:v>
      </x:c>
      <x:c r="D3315" s="14" t="s">
        <x:v>94</x:v>
      </x:c>
      <x:c r="E3315" s="15">
        <x:v>44771.48123137894</x:v>
      </x:c>
      <x:c r="F3315" t="s">
        <x:v>99</x:v>
      </x:c>
      <x:c r="G3315" s="6">
        <x:v>129.98902193536054</x:v>
      </x:c>
      <x:c r="H3315" t="s">
        <x:v>97</x:v>
      </x:c>
      <x:c r="I3315" s="6">
        <x:v>27.193569255286548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18.372999999999998</x:v>
      </x:c>
      <x:c r="S3315" s="8">
        <x:v>109590.01795584039</x:v>
      </x:c>
      <x:c r="T3315" s="12">
        <x:v>239611.3215639455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257213</x:v>
      </x:c>
      <x:c r="B3316" s="1">
        <x:v>44782.45653368888</x:v>
      </x:c>
      <x:c r="C3316" s="6">
        <x:v>55.22853276166666</x:v>
      </x:c>
      <x:c r="D3316" s="14" t="s">
        <x:v>94</x:v>
      </x:c>
      <x:c r="E3316" s="15">
        <x:v>44771.48123137894</x:v>
      </x:c>
      <x:c r="F3316" t="s">
        <x:v>99</x:v>
      </x:c>
      <x:c r="G3316" s="6">
        <x:v>130.06925890099902</x:v>
      </x:c>
      <x:c r="H3316" t="s">
        <x:v>97</x:v>
      </x:c>
      <x:c r="I3316" s="6">
        <x:v>27.188640838975516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18.367</x:v>
      </x:c>
      <x:c r="S3316" s="8">
        <x:v>109584.98151561286</x:v>
      </x:c>
      <x:c r="T3316" s="12">
        <x:v>239611.335797129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257224</x:v>
      </x:c>
      <x:c r="B3317" s="1">
        <x:v>44782.456545438654</x:v>
      </x:c>
      <x:c r="C3317" s="6">
        <x:v>55.245452443333335</x:v>
      </x:c>
      <x:c r="D3317" s="14" t="s">
        <x:v>94</x:v>
      </x:c>
      <x:c r="E3317" s="15">
        <x:v>44771.48123137894</x:v>
      </x:c>
      <x:c r="F3317" t="s">
        <x:v>99</x:v>
      </x:c>
      <x:c r="G3317" s="6">
        <x:v>130.02742084796648</x:v>
      </x:c>
      <x:c r="H3317" t="s">
        <x:v>97</x:v>
      </x:c>
      <x:c r="I3317" s="6">
        <x:v>27.183081353651232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18.371</x:v>
      </x:c>
      <x:c r="S3317" s="8">
        <x:v>109584.81021697987</x:v>
      </x:c>
      <x:c r="T3317" s="12">
        <x:v>239608.7565252928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257232</x:v>
      </x:c>
      <x:c r="B3318" s="1">
        <x:v>44782.45655720318</x:v>
      </x:c>
      <x:c r="C3318" s="6">
        <x:v>55.26239334833333</x:v>
      </x:c>
      <x:c r="D3318" s="14" t="s">
        <x:v>94</x:v>
      </x:c>
      <x:c r="E3318" s="15">
        <x:v>44771.48123137894</x:v>
      </x:c>
      <x:c r="F3318" t="s">
        <x:v>99</x:v>
      </x:c>
      <x:c r="G3318" s="6">
        <x:v>130.00400121048415</x:v>
      </x:c>
      <x:c r="H3318" t="s">
        <x:v>97</x:v>
      </x:c>
      <x:c r="I3318" s="6">
        <x:v>27.191525764718335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18.372</x:v>
      </x:c>
      <x:c r="S3318" s="8">
        <x:v>109577.51716199856</x:v>
      </x:c>
      <x:c r="T3318" s="12">
        <x:v>239607.9901694093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257247</x:v>
      </x:c>
      <x:c r="B3319" s="1">
        <x:v>44782.45656838515</x:v>
      </x:c>
      <x:c r="C3319" s="6">
        <x:v>55.278495383333336</x:v>
      </x:c>
      <x:c r="D3319" s="14" t="s">
        <x:v>94</x:v>
      </x:c>
      <x:c r="E3319" s="15">
        <x:v>44771.48123137894</x:v>
      </x:c>
      <x:c r="F3319" t="s">
        <x:v>99</x:v>
      </x:c>
      <x:c r="G3319" s="6">
        <x:v>130.04170071869527</x:v>
      </x:c>
      <x:c r="H3319" t="s">
        <x:v>97</x:v>
      </x:c>
      <x:c r="I3319" s="6">
        <x:v>27.190894686999854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18.369</x:v>
      </x:c>
      <x:c r="S3319" s="8">
        <x:v>109575.44612015646</x:v>
      </x:c>
      <x:c r="T3319" s="12">
        <x:v>239604.28033628204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257249</x:v>
      </x:c>
      <x:c r="B3320" s="1">
        <x:v>44782.456580135266</x:v>
      </x:c>
      <x:c r="C3320" s="6">
        <x:v>55.29541556</x:v>
      </x:c>
      <x:c r="D3320" s="14" t="s">
        <x:v>94</x:v>
      </x:c>
      <x:c r="E3320" s="15">
        <x:v>44771.48123137894</x:v>
      </x:c>
      <x:c r="F3320" t="s">
        <x:v>99</x:v>
      </x:c>
      <x:c r="G3320" s="6">
        <x:v>130.06191822112453</x:v>
      </x:c>
      <x:c r="H3320" t="s">
        <x:v>97</x:v>
      </x:c>
      <x:c r="I3320" s="6">
        <x:v>27.184884428964324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18.368</x:v>
      </x:c>
      <x:c r="S3320" s="8">
        <x:v>109592.80800717609</x:v>
      </x:c>
      <x:c r="T3320" s="12">
        <x:v>239607.76801527833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257262</x:v>
      </x:c>
      <x:c r="B3321" s="1">
        <x:v>44782.45659190363</x:v>
      </x:c>
      <x:c r="C3321" s="6">
        <x:v>55.31236201</x:v>
      </x:c>
      <x:c r="D3321" s="14" t="s">
        <x:v>94</x:v>
      </x:c>
      <x:c r="E3321" s="15">
        <x:v>44771.48123137894</x:v>
      </x:c>
      <x:c r="F3321" t="s">
        <x:v>99</x:v>
      </x:c>
      <x:c r="G3321" s="6">
        <x:v>130.034996156241</x:v>
      </x:c>
      <x:c r="H3321" t="s">
        <x:v>97</x:v>
      </x:c>
      <x:c r="I3321" s="6">
        <x:v>27.186657453965836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18.37</x:v>
      </x:c>
      <x:c r="S3321" s="8">
        <x:v>109597.51203674967</x:v>
      </x:c>
      <x:c r="T3321" s="12">
        <x:v>239617.83786930717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257274</x:v>
      </x:c>
      <x:c r="B3322" s="1">
        <x:v>44782.45660304019</x:v>
      </x:c>
      <x:c r="C3322" s="6">
        <x:v>55.32839866</x:v>
      </x:c>
      <x:c r="D3322" s="14" t="s">
        <x:v>94</x:v>
      </x:c>
      <x:c r="E3322" s="15">
        <x:v>44771.48123137894</x:v>
      </x:c>
      <x:c r="F3322" t="s">
        <x:v>99</x:v>
      </x:c>
      <x:c r="G3322" s="6">
        <x:v>130.01541737881828</x:v>
      </x:c>
      <x:c r="H3322" t="s">
        <x:v>97</x:v>
      </x:c>
      <x:c r="I3322" s="6">
        <x:v>27.192186893883445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18.371</x:v>
      </x:c>
      <x:c r="S3322" s="8">
        <x:v>109581.1306001682</x:v>
      </x:c>
      <x:c r="T3322" s="12">
        <x:v>239603.90713646275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257282</x:v>
      </x:c>
      <x:c r="B3323" s="1">
        <x:v>44782.45661480652</x:v>
      </x:c>
      <x:c r="C3323" s="6">
        <x:v>55.345342163333335</x:v>
      </x:c>
      <x:c r="D3323" s="14" t="s">
        <x:v>94</x:v>
      </x:c>
      <x:c r="E3323" s="15">
        <x:v>44771.48123137894</x:v>
      </x:c>
      <x:c r="F3323" t="s">
        <x:v>99</x:v>
      </x:c>
      <x:c r="G3323" s="6">
        <x:v>130.0428497253713</x:v>
      </x:c>
      <x:c r="H3323" t="s">
        <x:v>97</x:v>
      </x:c>
      <x:c r="I3323" s="6">
        <x:v>27.190023198918425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18.369</x:v>
      </x:c>
      <x:c r="S3323" s="8">
        <x:v>109580.75469795991</x:v>
      </x:c>
      <x:c r="T3323" s="12">
        <x:v>239615.0241835888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257287</x:v>
      </x:c>
      <x:c r="B3324" s="1">
        <x:v>44782.45662655036</x:v>
      </x:c>
      <x:c r="C3324" s="6">
        <x:v>55.36225329166667</x:v>
      </x:c>
      <x:c r="D3324" s="14" t="s">
        <x:v>94</x:v>
      </x:c>
      <x:c r="E3324" s="15">
        <x:v>44771.48123137894</x:v>
      </x:c>
      <x:c r="F3324" t="s">
        <x:v>99</x:v>
      </x:c>
      <x:c r="G3324" s="6">
        <x:v>130.04577341939788</x:v>
      </x:c>
      <x:c r="H3324" t="s">
        <x:v>97</x:v>
      </x:c>
      <x:c r="I3324" s="6">
        <x:v>27.178483515988773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18.37</x:v>
      </x:c>
      <x:c r="S3324" s="8">
        <x:v>109592.71489996236</x:v>
      </x:c>
      <x:c r="T3324" s="12">
        <x:v>239615.035552696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257296</x:v>
      </x:c>
      <x:c r="B3325" s="1">
        <x:v>44782.45663828701</x:v>
      </x:c>
      <x:c r="C3325" s="6">
        <x:v>55.37915407166667</x:v>
      </x:c>
      <x:c r="D3325" s="14" t="s">
        <x:v>94</x:v>
      </x:c>
      <x:c r="E3325" s="15">
        <x:v>44771.48123137894</x:v>
      </x:c>
      <x:c r="F3325" t="s">
        <x:v>99</x:v>
      </x:c>
      <x:c r="G3325" s="6">
        <x:v>130.05707496927351</x:v>
      </x:c>
      <x:c r="H3325" t="s">
        <x:v>97</x:v>
      </x:c>
      <x:c r="I3325" s="6">
        <x:v>27.179234796222318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18.369</x:v>
      </x:c>
      <x:c r="S3325" s="8">
        <x:v>109589.82023747513</x:v>
      </x:c>
      <x:c r="T3325" s="12">
        <x:v>239614.20385653013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257310</x:v>
      </x:c>
      <x:c r="B3326" s="1">
        <x:v>44782.45664947307</x:v>
      </x:c>
      <x:c r="C3326" s="6">
        <x:v>55.395261985</x:v>
      </x:c>
      <x:c r="D3326" s="14" t="s">
        <x:v>94</x:v>
      </x:c>
      <x:c r="E3326" s="15">
        <x:v>44771.48123137894</x:v>
      </x:c>
      <x:c r="F3326" t="s">
        <x:v>99</x:v>
      </x:c>
      <x:c r="G3326" s="6">
        <x:v>130.0697172989603</x:v>
      </x:c>
      <x:c r="H3326" t="s">
        <x:v>97</x:v>
      </x:c>
      <x:c r="I3326" s="6">
        <x:v>27.169648473061443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18.369</x:v>
      </x:c>
      <x:c r="S3326" s="8">
        <x:v>109583.3067966059</x:v>
      </x:c>
      <x:c r="T3326" s="12">
        <x:v>239616.4653042376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257318</x:v>
      </x:c>
      <x:c r="B3327" s="1">
        <x:v>44782.45666123514</x:v>
      </x:c>
      <x:c r="C3327" s="6">
        <x:v>55.412199378333334</x:v>
      </x:c>
      <x:c r="D3327" s="14" t="s">
        <x:v>94</x:v>
      </x:c>
      <x:c r="E3327" s="15">
        <x:v>44771.48123137894</x:v>
      </x:c>
      <x:c r="F3327" t="s">
        <x:v>99</x:v>
      </x:c>
      <x:c r="G3327" s="6">
        <x:v>130.02076524202747</x:v>
      </x:c>
      <x:c r="H3327" t="s">
        <x:v>97</x:v>
      </x:c>
      <x:c r="I3327" s="6">
        <x:v>27.188129966967153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18.371</x:v>
      </x:c>
      <x:c r="S3327" s="8">
        <x:v>109594.47036353085</x:v>
      </x:c>
      <x:c r="T3327" s="12">
        <x:v>239610.25059712754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257325</x:v>
      </x:c>
      <x:c r="B3328" s="1">
        <x:v>44782.456672995315</x:v>
      </x:c>
      <x:c r="C3328" s="6">
        <x:v>55.429134035</x:v>
      </x:c>
      <x:c r="D3328" s="14" t="s">
        <x:v>94</x:v>
      </x:c>
      <x:c r="E3328" s="15">
        <x:v>44771.48123137894</x:v>
      </x:c>
      <x:c r="F3328" t="s">
        <x:v>99</x:v>
      </x:c>
      <x:c r="G3328" s="6">
        <x:v>130.0171921608785</x:v>
      </x:c>
      <x:c r="H3328" t="s">
        <x:v>97</x:v>
      </x:c>
      <x:c r="I3328" s="6">
        <x:v>27.181518689164477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18.372</x:v>
      </x:c>
      <x:c r="S3328" s="8">
        <x:v>109599.9748321328</x:v>
      </x:c>
      <x:c r="T3328" s="12">
        <x:v>239619.30992085388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257337</x:v>
      </x:c>
      <x:c r="B3329" s="1">
        <x:v>44782.456684140954</x:v>
      </x:c>
      <x:c r="C3329" s="6">
        <x:v>55.44518375166667</x:v>
      </x:c>
      <x:c r="D3329" s="14" t="s">
        <x:v>94</x:v>
      </x:c>
      <x:c r="E3329" s="15">
        <x:v>44771.48123137894</x:v>
      </x:c>
      <x:c r="F3329" t="s">
        <x:v>99</x:v>
      </x:c>
      <x:c r="G3329" s="6">
        <x:v>130.00044521774</x:v>
      </x:c>
      <x:c r="H3329" t="s">
        <x:v>97</x:v>
      </x:c>
      <x:c r="I3329" s="6">
        <x:v>27.203546315336098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18.371</x:v>
      </x:c>
      <x:c r="S3329" s="8">
        <x:v>109600.51589762542</x:v>
      </x:c>
      <x:c r="T3329" s="12">
        <x:v>239614.7938784807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257346</x:v>
      </x:c>
      <x:c r="B3330" s="1">
        <x:v>44782.456695889145</x:v>
      </x:c>
      <x:c r="C3330" s="6">
        <x:v>55.46210114833333</x:v>
      </x:c>
      <x:c r="D3330" s="14" t="s">
        <x:v>94</x:v>
      </x:c>
      <x:c r="E3330" s="15">
        <x:v>44771.48123137894</x:v>
      </x:c>
      <x:c r="F3330" t="s">
        <x:v>99</x:v>
      </x:c>
      <x:c r="G3330" s="6">
        <x:v>130.02251690476865</x:v>
      </x:c>
      <x:c r="H3330" t="s">
        <x:v>97</x:v>
      </x:c>
      <x:c r="I3330" s="6">
        <x:v>27.196123620245544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18.37</x:v>
      </x:c>
      <x:c r="S3330" s="8">
        <x:v>109602.16791016777</x:v>
      </x:c>
      <x:c r="T3330" s="12">
        <x:v>239601.57705528094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257349</x:v>
      </x:c>
      <x:c r="B3331" s="1">
        <x:v>44782.45670763681</x:v>
      </x:c>
      <x:c r="C3331" s="6">
        <x:v>55.479017793333334</x:v>
      </x:c>
      <x:c r="D3331" s="14" t="s">
        <x:v>94</x:v>
      </x:c>
      <x:c r="E3331" s="15">
        <x:v>44771.48123137894</x:v>
      </x:c>
      <x:c r="F3331" t="s">
        <x:v>99</x:v>
      </x:c>
      <x:c r="G3331" s="6">
        <x:v>130.0269933701307</x:v>
      </x:c>
      <x:c r="H3331" t="s">
        <x:v>97</x:v>
      </x:c>
      <x:c r="I3331" s="6">
        <x:v>27.192727817843206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18.37</x:v>
      </x:c>
      <x:c r="S3331" s="8">
        <x:v>109592.82291622848</x:v>
      </x:c>
      <x:c r="T3331" s="12">
        <x:v>239610.4789488031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257363</x:v>
      </x:c>
      <x:c r="B3332" s="1">
        <x:v>44782.45671881252</x:v>
      </x:c>
      <x:c r="C3332" s="6">
        <x:v>55.495110798333336</x:v>
      </x:c>
      <x:c r="D3332" s="14" t="s">
        <x:v>94</x:v>
      </x:c>
      <x:c r="E3332" s="15">
        <x:v>44771.48123137894</x:v>
      </x:c>
      <x:c r="F3332" t="s">
        <x:v>99</x:v>
      </x:c>
      <x:c r="G3332" s="6">
        <x:v>130.04883274449963</x:v>
      </x:c>
      <x:c r="H3332" t="s">
        <x:v>97</x:v>
      </x:c>
      <x:c r="I3332" s="6">
        <x:v>27.185485454283025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18.369</x:v>
      </x:c>
      <x:c r="S3332" s="8">
        <x:v>109591.24580679431</x:v>
      </x:c>
      <x:c r="T3332" s="12">
        <x:v>239601.82874806566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257373</x:v>
      </x:c>
      <x:c r="B3333" s="1">
        <x:v>44782.45673057886</x:v>
      </x:c>
      <x:c r="C3333" s="6">
        <x:v>55.512054335</x:v>
      </x:c>
      <x:c r="D3333" s="14" t="s">
        <x:v>94</x:v>
      </x:c>
      <x:c r="E3333" s="15">
        <x:v>44771.48123137894</x:v>
      </x:c>
      <x:c r="F3333" t="s">
        <x:v>99</x:v>
      </x:c>
      <x:c r="G3333" s="6">
        <x:v>130.07571874602024</x:v>
      </x:c>
      <x:c r="H3333" t="s">
        <x:v>97</x:v>
      </x:c>
      <x:c r="I3333" s="6">
        <x:v>27.183742481153786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18.367</x:v>
      </x:c>
      <x:c r="S3333" s="8">
        <x:v>109597.34726667791</x:v>
      </x:c>
      <x:c r="T3333" s="12">
        <x:v>239609.46620596043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257379</x:v>
      </x:c>
      <x:c r="B3334" s="1">
        <x:v>44782.456742334085</x:v>
      </x:c>
      <x:c r="C3334" s="6">
        <x:v>55.528981855</x:v>
      </x:c>
      <x:c r="D3334" s="14" t="s">
        <x:v>94</x:v>
      </x:c>
      <x:c r="E3334" s="15">
        <x:v>44771.48123137894</x:v>
      </x:c>
      <x:c r="F3334" t="s">
        <x:v>99</x:v>
      </x:c>
      <x:c r="G3334" s="6">
        <x:v>130.08658801108317</x:v>
      </x:c>
      <x:c r="H3334" t="s">
        <x:v>97</x:v>
      </x:c>
      <x:c r="I3334" s="6">
        <x:v>27.184824326438047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18.366</x:v>
      </x:c>
      <x:c r="S3334" s="8">
        <x:v>109604.0596247791</x:v>
      </x:c>
      <x:c r="T3334" s="12">
        <x:v>239620.52064597644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257391</x:v>
      </x:c>
      <x:c r="B3335" s="1">
        <x:v>44782.45675350554</x:v>
      </x:c>
      <x:c r="C3335" s="6">
        <x:v>55.545068745</x:v>
      </x:c>
      <x:c r="D3335" s="14" t="s">
        <x:v>94</x:v>
      </x:c>
      <x:c r="E3335" s="15">
        <x:v>44771.48123137894</x:v>
      </x:c>
      <x:c r="F3335" t="s">
        <x:v>99</x:v>
      </x:c>
      <x:c r="G3335" s="6">
        <x:v>129.9914064283502</x:v>
      </x:c>
      <x:c r="H3335" t="s">
        <x:v>97</x:v>
      </x:c>
      <x:c r="I3335" s="6">
        <x:v>27.2010820989517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18.372</x:v>
      </x:c>
      <x:c r="S3335" s="8">
        <x:v>109604.28932478614</x:v>
      </x:c>
      <x:c r="T3335" s="12">
        <x:v>239608.7224861915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257400</x:v>
      </x:c>
      <x:c r="B3336" s="1">
        <x:v>44782.456765232484</x:v>
      </x:c>
      <x:c r="C3336" s="6">
        <x:v>55.56195554333333</x:v>
      </x:c>
      <x:c r="D3336" s="14" t="s">
        <x:v>94</x:v>
      </x:c>
      <x:c r="E3336" s="15">
        <x:v>44771.48123137894</x:v>
      </x:c>
      <x:c r="F3336" t="s">
        <x:v>99</x:v>
      </x:c>
      <x:c r="G3336" s="6">
        <x:v>130.01505294362707</x:v>
      </x:c>
      <x:c r="H3336" t="s">
        <x:v>97</x:v>
      </x:c>
      <x:c r="I3336" s="6">
        <x:v>27.183141456146586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18.372</x:v>
      </x:c>
      <x:c r="S3336" s="8">
        <x:v>109611.12926675432</x:v>
      </x:c>
      <x:c r="T3336" s="12">
        <x:v>239609.9353204464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257405</x:v>
      </x:c>
      <x:c r="B3337" s="1">
        <x:v>44782.456777007676</x:v>
      </x:c>
      <x:c r="C3337" s="6">
        <x:v>55.578911825</x:v>
      </x:c>
      <x:c r="D3337" s="14" t="s">
        <x:v>94</x:v>
      </x:c>
      <x:c r="E3337" s="15">
        <x:v>44771.48123137894</x:v>
      </x:c>
      <x:c r="F3337" t="s">
        <x:v>99</x:v>
      </x:c>
      <x:c r="G3337" s="6">
        <x:v>129.99848120868162</x:v>
      </x:c>
      <x:c r="H3337" t="s">
        <x:v>97</x:v>
      </x:c>
      <x:c r="I3337" s="6">
        <x:v>27.17707110960555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18.374</x:v>
      </x:c>
      <x:c r="S3337" s="8">
        <x:v>109608.92433050458</x:v>
      </x:c>
      <x:c r="T3337" s="12">
        <x:v>239612.00238335496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257415</x:v>
      </x:c>
      <x:c r="B3338" s="1">
        <x:v>44782.45678877626</x:v>
      </x:c>
      <x:c r="C3338" s="6">
        <x:v>55.595858588333336</x:v>
      </x:c>
      <x:c r="D3338" s="14" t="s">
        <x:v>94</x:v>
      </x:c>
      <x:c r="E3338" s="15">
        <x:v>44771.48123137894</x:v>
      </x:c>
      <x:c r="F3338" t="s">
        <x:v>99</x:v>
      </x:c>
      <x:c r="G3338" s="6">
        <x:v>129.98762846498596</x:v>
      </x:c>
      <x:c r="H3338" t="s">
        <x:v>97</x:v>
      </x:c>
      <x:c r="I3338" s="6">
        <x:v>27.185305146676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18.374</x:v>
      </x:c>
      <x:c r="S3338" s="8">
        <x:v>109612.91293846582</x:v>
      </x:c>
      <x:c r="T3338" s="12">
        <x:v>239620.16713200323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257426</x:v>
      </x:c>
      <x:c r="B3339" s="1">
        <x:v>44782.456799928405</x:v>
      </x:c>
      <x:c r="C3339" s="6">
        <x:v>55.61191769</x:v>
      </x:c>
      <x:c r="D3339" s="14" t="s">
        <x:v>94</x:v>
      </x:c>
      <x:c r="E3339" s="15">
        <x:v>44771.48123137894</x:v>
      </x:c>
      <x:c r="F3339" t="s">
        <x:v>99</x:v>
      </x:c>
      <x:c r="G3339" s="6">
        <x:v>130.01117894989477</x:v>
      </x:c>
      <x:c r="H3339" t="s">
        <x:v>97</x:v>
      </x:c>
      <x:c r="I3339" s="6">
        <x:v>27.195402387590093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18.371</x:v>
      </x:c>
      <x:c r="S3339" s="8">
        <x:v>109605.08772522281</x:v>
      </x:c>
      <x:c r="T3339" s="12">
        <x:v>239622.40135054413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257435</x:v>
      </x:c>
      <x:c r="B3340" s="1">
        <x:v>44782.456811669676</x:v>
      </x:c>
      <x:c r="C3340" s="6">
        <x:v>55.628825113333335</x:v>
      </x:c>
      <x:c r="D3340" s="14" t="s">
        <x:v>94</x:v>
      </x:c>
      <x:c r="E3340" s="15">
        <x:v>44771.48123137894</x:v>
      </x:c>
      <x:c r="F3340" t="s">
        <x:v>99</x:v>
      </x:c>
      <x:c r="G3340" s="6">
        <x:v>130.02666810352636</x:v>
      </x:c>
      <x:c r="H3340" t="s">
        <x:v>97</x:v>
      </x:c>
      <x:c r="I3340" s="6">
        <x:v>27.18365232739552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18.371</x:v>
      </x:c>
      <x:c r="S3340" s="8">
        <x:v>109606.9803585134</x:v>
      </x:c>
      <x:c r="T3340" s="12">
        <x:v>239617.96869664872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257442</x:v>
      </x:c>
      <x:c r="B3341" s="1">
        <x:v>44782.456823452834</x:v>
      </x:c>
      <x:c r="C3341" s="6">
        <x:v>55.64579285166667</x:v>
      </x:c>
      <x:c r="D3341" s="14" t="s">
        <x:v>94</x:v>
      </x:c>
      <x:c r="E3341" s="15">
        <x:v>44771.48123137894</x:v>
      </x:c>
      <x:c r="F3341" t="s">
        <x:v>99</x:v>
      </x:c>
      <x:c r="G3341" s="6">
        <x:v>130.02810262057756</x:v>
      </x:c>
      <x:c r="H3341" t="s">
        <x:v>97</x:v>
      </x:c>
      <x:c r="I3341" s="6">
        <x:v>27.191886380610413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18.37</x:v>
      </x:c>
      <x:c r="S3341" s="8">
        <x:v>109602.04532435565</x:v>
      </x:c>
      <x:c r="T3341" s="12">
        <x:v>239616.58874873773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257453</x:v>
      </x:c>
      <x:c r="B3342" s="1">
        <x:v>44782.45683463059</x:v>
      </x:c>
      <x:c r="C3342" s="6">
        <x:v>55.66188882666667</x:v>
      </x:c>
      <x:c r="D3342" s="14" t="s">
        <x:v>94</x:v>
      </x:c>
      <x:c r="E3342" s="15">
        <x:v>44771.48123137894</x:v>
      </x:c>
      <x:c r="F3342" t="s">
        <x:v>99</x:v>
      </x:c>
      <x:c r="G3342" s="6">
        <x:v>130.07830461425183</x:v>
      </x:c>
      <x:c r="H3342" t="s">
        <x:v>97</x:v>
      </x:c>
      <x:c r="I3342" s="6">
        <x:v>27.191105046226312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18.366</x:v>
      </x:c>
      <x:c r="S3342" s="8">
        <x:v>109599.09535796888</x:v>
      </x:c>
      <x:c r="T3342" s="12">
        <x:v>239623.90972201838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257461</x:v>
      </x:c>
      <x:c r="B3343" s="1">
        <x:v>44782.456846401925</x:v>
      </x:c>
      <x:c r="C3343" s="6">
        <x:v>55.678839546666666</x:v>
      </x:c>
      <x:c r="D3343" s="14" t="s">
        <x:v>94</x:v>
      </x:c>
      <x:c r="E3343" s="15">
        <x:v>44771.48123137894</x:v>
      </x:c>
      <x:c r="F3343" t="s">
        <x:v>99</x:v>
      </x:c>
      <x:c r="G3343" s="6">
        <x:v>130.03253977246086</x:v>
      </x:c>
      <x:c r="H3343" t="s">
        <x:v>97</x:v>
      </x:c>
      <x:c r="I3343" s="6">
        <x:v>27.18852063378972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18.37</x:v>
      </x:c>
      <x:c r="S3343" s="8">
        <x:v>109596.59270877695</x:v>
      </x:c>
      <x:c r="T3343" s="12">
        <x:v>239616.42210654414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257466</x:v>
      </x:c>
      <x:c r="B3344" s="1">
        <x:v>44782.456858128666</x:v>
      </x:c>
      <x:c r="C3344" s="6">
        <x:v>55.695726058333335</x:v>
      </x:c>
      <x:c r="D3344" s="14" t="s">
        <x:v>94</x:v>
      </x:c>
      <x:c r="E3344" s="15">
        <x:v>44771.48123137894</x:v>
      </x:c>
      <x:c r="F3344" t="s">
        <x:v>99</x:v>
      </x:c>
      <x:c r="G3344" s="6">
        <x:v>130.01564036125643</x:v>
      </x:c>
      <x:c r="H3344" t="s">
        <x:v>97</x:v>
      </x:c>
      <x:c r="I3344" s="6">
        <x:v>27.173374814861745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18.372999999999998</x:v>
      </x:c>
      <x:c r="S3344" s="8">
        <x:v>109600.78354436789</x:v>
      </x:c>
      <x:c r="T3344" s="12">
        <x:v>239618.29433006694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257481</x:v>
      </x:c>
      <x:c r="B3345" s="1">
        <x:v>44782.45686932105</x:v>
      </x:c>
      <x:c r="C3345" s="6">
        <x:v>55.711843091666665</x:v>
      </x:c>
      <x:c r="D3345" s="14" t="s">
        <x:v>94</x:v>
      </x:c>
      <x:c r="E3345" s="15">
        <x:v>44771.48123137894</x:v>
      </x:c>
      <x:c r="F3345" t="s">
        <x:v>99</x:v>
      </x:c>
      <x:c r="G3345" s="6">
        <x:v>130.08780755317082</x:v>
      </x:c>
      <x:c r="H3345" t="s">
        <x:v>97</x:v>
      </x:c>
      <x:c r="I3345" s="6">
        <x:v>27.174576861486457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18.367</x:v>
      </x:c>
      <x:c r="S3345" s="8">
        <x:v>109597.62259401138</x:v>
      </x:c>
      <x:c r="T3345" s="12">
        <x:v>239622.0368407445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257492</x:v>
      </x:c>
      <x:c r="B3346" s="1">
        <x:v>44782.45688105039</x:v>
      </x:c>
      <x:c r="C3346" s="6">
        <x:v>55.72873334</x:v>
      </x:c>
      <x:c r="D3346" s="14" t="s">
        <x:v>94</x:v>
      </x:c>
      <x:c r="E3346" s="15">
        <x:v>44771.48123137894</x:v>
      </x:c>
      <x:c r="F3346" t="s">
        <x:v>99</x:v>
      </x:c>
      <x:c r="G3346" s="6">
        <x:v>130.0736489860374</x:v>
      </x:c>
      <x:c r="H3346" t="s">
        <x:v>97</x:v>
      </x:c>
      <x:c r="I3346" s="6">
        <x:v>27.175989266820125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18.368</x:v>
      </x:c>
      <x:c r="S3346" s="8">
        <x:v>109589.10349634895</x:v>
      </x:c>
      <x:c r="T3346" s="12">
        <x:v>239625.8945403127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257504</x:v>
      </x:c>
      <x:c r="B3347" s="1">
        <x:v>44782.45689279554</x:v>
      </x:c>
      <x:c r="C3347" s="6">
        <x:v>55.74564635</x:v>
      </x:c>
      <x:c r="D3347" s="14" t="s">
        <x:v>94</x:v>
      </x:c>
      <x:c r="E3347" s="15">
        <x:v>44771.48123137894</x:v>
      </x:c>
      <x:c r="F3347" t="s">
        <x:v>99</x:v>
      </x:c>
      <x:c r="G3347" s="6">
        <x:v>130.08274345970588</x:v>
      </x:c>
      <x:c r="H3347" t="s">
        <x:v>97</x:v>
      </x:c>
      <x:c r="I3347" s="6">
        <x:v>27.187739300189605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18.366</x:v>
      </x:c>
      <x:c r="S3347" s="8">
        <x:v>109584.81370846197</x:v>
      </x:c>
      <x:c r="T3347" s="12">
        <x:v>239626.18479593503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257500</x:v>
      </x:c>
      <x:c r="B3348" s="1">
        <x:v>44782.45690395577</x:v>
      </x:c>
      <x:c r="C3348" s="6">
        <x:v>55.76171708</x:v>
      </x:c>
      <x:c r="D3348" s="14" t="s">
        <x:v>94</x:v>
      </x:c>
      <x:c r="E3348" s="15">
        <x:v>44771.48123137894</x:v>
      </x:c>
      <x:c r="F3348" t="s">
        <x:v>99</x:v>
      </x:c>
      <x:c r="G3348" s="6">
        <x:v>130.0729545394907</x:v>
      </x:c>
      <x:c r="H3348" t="s">
        <x:v>97</x:v>
      </x:c>
      <x:c r="I3348" s="6">
        <x:v>27.1951619767392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18.366</x:v>
      </x:c>
      <x:c r="S3348" s="8">
        <x:v>109585.82357406522</x:v>
      </x:c>
      <x:c r="T3348" s="12">
        <x:v>239628.85315003016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257515</x:v>
      </x:c>
      <x:c r="B3349" s="1">
        <x:v>44782.45691572386</x:v>
      </x:c>
      <x:c r="C3349" s="6">
        <x:v>55.778663138333336</x:v>
      </x:c>
      <x:c r="D3349" s="14" t="s">
        <x:v>94</x:v>
      </x:c>
      <x:c r="E3349" s="15">
        <x:v>44771.48123137894</x:v>
      </x:c>
      <x:c r="F3349" t="s">
        <x:v>99</x:v>
      </x:c>
      <x:c r="G3349" s="6">
        <x:v>130.0730845277821</x:v>
      </x:c>
      <x:c r="H3349" t="s">
        <x:v>97</x:v>
      </x:c>
      <x:c r="I3349" s="6">
        <x:v>27.204387755491553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18.365</x:v>
      </x:c>
      <x:c r="S3349" s="8">
        <x:v>109590.44643740632</x:v>
      </x:c>
      <x:c r="T3349" s="12">
        <x:v>239633.10990133721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257527</x:v>
      </x:c>
      <x:c r="B3350" s="1">
        <x:v>44782.45692748833</x:v>
      </x:c>
      <x:c r="C3350" s="6">
        <x:v>55.79560397</x:v>
      </x:c>
      <x:c r="D3350" s="14" t="s">
        <x:v>94</x:v>
      </x:c>
      <x:c r="E3350" s="15">
        <x:v>44771.48123137894</x:v>
      </x:c>
      <x:c r="F3350" t="s">
        <x:v>99</x:v>
      </x:c>
      <x:c r="G3350" s="6">
        <x:v>130.03310349010314</x:v>
      </x:c>
      <x:c r="H3350" t="s">
        <x:v>97</x:v>
      </x:c>
      <x:c r="I3350" s="6">
        <x:v>27.1974158291423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18.369</x:v>
      </x:c>
      <x:c r="S3350" s="8">
        <x:v>109595.99747435524</x:v>
      </x:c>
      <x:c r="T3350" s="12">
        <x:v>239625.86183112752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257529</x:v>
      </x:c>
      <x:c r="B3351" s="1">
        <x:v>44782.45693923594</x:v>
      </x:c>
      <x:c r="C3351" s="6">
        <x:v>55.812520535</x:v>
      </x:c>
      <x:c r="D3351" s="14" t="s">
        <x:v>94</x:v>
      </x:c>
      <x:c r="E3351" s="15">
        <x:v>44771.48123137894</x:v>
      </x:c>
      <x:c r="F3351" t="s">
        <x:v>99</x:v>
      </x:c>
      <x:c r="G3351" s="6">
        <x:v>130.03968009083917</x:v>
      </x:c>
      <x:c r="H3351" t="s">
        <x:v>97</x:v>
      </x:c>
      <x:c r="I3351" s="6">
        <x:v>27.192427304521516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18.369</x:v>
      </x:c>
      <x:c r="S3351" s="8">
        <x:v>109596.69575364182</x:v>
      </x:c>
      <x:c r="T3351" s="12">
        <x:v>239625.0378346447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257543</x:v>
      </x:c>
      <x:c r="B3352" s="1">
        <x:v>44782.45695041183</x:v>
      </x:c>
      <x:c r="C3352" s="6">
        <x:v>55.82861381</x:v>
      </x:c>
      <x:c r="D3352" s="14" t="s">
        <x:v>94</x:v>
      </x:c>
      <x:c r="E3352" s="15">
        <x:v>44771.48123137894</x:v>
      </x:c>
      <x:c r="F3352" t="s">
        <x:v>99</x:v>
      </x:c>
      <x:c r="G3352" s="6">
        <x:v>130.03516357334755</x:v>
      </x:c>
      <x:c r="H3352" t="s">
        <x:v>97</x:v>
      </x:c>
      <x:c r="I3352" s="6">
        <x:v>27.195853157981674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18.369</x:v>
      </x:c>
      <x:c r="S3352" s="8">
        <x:v>109599.46723378394</x:v>
      </x:c>
      <x:c r="T3352" s="12">
        <x:v>239625.29205993944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257551</x:v>
      </x:c>
      <x:c r="B3353" s="1">
        <x:v>44782.45696216874</x:v>
      </x:c>
      <x:c r="C3353" s="6">
        <x:v>55.845543768333336</x:v>
      </x:c>
      <x:c r="D3353" s="14" t="s">
        <x:v>94</x:v>
      </x:c>
      <x:c r="E3353" s="15">
        <x:v>44771.48123137894</x:v>
      </x:c>
      <x:c r="F3353" t="s">
        <x:v>99</x:v>
      </x:c>
      <x:c r="G3353" s="6">
        <x:v>130.0737074918724</x:v>
      </x:c>
      <x:c r="H3353" t="s">
        <x:v>97</x:v>
      </x:c>
      <x:c r="I3353" s="6">
        <x:v>27.194591001036315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18.366</x:v>
      </x:c>
      <x:c r="S3353" s="8">
        <x:v>109586.4768694793</x:v>
      </x:c>
      <x:c r="T3353" s="12">
        <x:v>239613.0237421371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257556</x:v>
      </x:c>
      <x:c r="B3354" s="1">
        <x:v>44782.45697393854</x:v>
      </x:c>
      <x:c r="C3354" s="6">
        <x:v>55.86249226333333</x:v>
      </x:c>
      <x:c r="D3354" s="14" t="s">
        <x:v>94</x:v>
      </x:c>
      <x:c r="E3354" s="15">
        <x:v>44771.48123137894</x:v>
      </x:c>
      <x:c r="F3354" t="s">
        <x:v>99</x:v>
      </x:c>
      <x:c r="G3354" s="6">
        <x:v>130.07467947124582</x:v>
      </x:c>
      <x:c r="H3354" t="s">
        <x:v>97</x:v>
      </x:c>
      <x:c r="I3354" s="6">
        <x:v>27.175207936136303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18.368</x:v>
      </x:c>
      <x:c r="S3354" s="8">
        <x:v>109586.8715034735</x:v>
      </x:c>
      <x:c r="T3354" s="12">
        <x:v>239618.77276862954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257571</x:v>
      </x:c>
      <x:c r="B3355" s="1">
        <x:v>44782.45698510963</x:v>
      </x:c>
      <x:c r="C3355" s="6">
        <x:v>55.878578645</x:v>
      </x:c>
      <x:c r="D3355" s="14" t="s">
        <x:v>94</x:v>
      </x:c>
      <x:c r="E3355" s="15">
        <x:v>44771.48123137894</x:v>
      </x:c>
      <x:c r="F3355" t="s">
        <x:v>99</x:v>
      </x:c>
      <x:c r="G3355" s="6">
        <x:v>130.03071734173096</x:v>
      </x:c>
      <x:c r="H3355" t="s">
        <x:v>97</x:v>
      </x:c>
      <x:c r="I3355" s="6">
        <x:v>27.189902993683063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18.37</x:v>
      </x:c>
      <x:c r="S3355" s="8">
        <x:v>109586.52264262993</x:v>
      </x:c>
      <x:c r="T3355" s="12">
        <x:v>239617.0147909817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257579</x:v>
      </x:c>
      <x:c r="B3356" s="1">
        <x:v>44782.45699687238</x:v>
      </x:c>
      <x:c r="C3356" s="6">
        <x:v>55.895517</x:v>
      </x:c>
      <x:c r="D3356" s="14" t="s">
        <x:v>94</x:v>
      </x:c>
      <x:c r="E3356" s="15">
        <x:v>44771.48123137894</x:v>
      </x:c>
      <x:c r="F3356" t="s">
        <x:v>99</x:v>
      </x:c>
      <x:c r="G3356" s="6">
        <x:v>130.0421365469189</x:v>
      </x:c>
      <x:c r="H3356" t="s">
        <x:v>97</x:v>
      </x:c>
      <x:c r="I3356" s="6">
        <x:v>27.19056412252803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18.369</x:v>
      </x:c>
      <x:c r="S3356" s="8">
        <x:v>109584.07967970257</x:v>
      </x:c>
      <x:c r="T3356" s="12">
        <x:v>239617.8584531466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257586</x:v>
      </x:c>
      <x:c r="B3357" s="1">
        <x:v>44782.457008643796</x:v>
      </x:c>
      <x:c r="C3357" s="6">
        <x:v>55.912467845</x:v>
      </x:c>
      <x:c r="D3357" s="14" t="s">
        <x:v>94</x:v>
      </x:c>
      <x:c r="E3357" s="15">
        <x:v>44771.48123137894</x:v>
      </x:c>
      <x:c r="F3357" t="s">
        <x:v>99</x:v>
      </x:c>
      <x:c r="G3357" s="6">
        <x:v>130.04769295725745</x:v>
      </x:c>
      <x:c r="H3357" t="s">
        <x:v>97</x:v>
      </x:c>
      <x:c r="I3357" s="6">
        <x:v>27.19567284981713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18.368</x:v>
      </x:c>
      <x:c r="S3357" s="8">
        <x:v>109585.47813645794</x:v>
      </x:c>
      <x:c r="T3357" s="12">
        <x:v>239623.3368862671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257598</x:v>
      </x:c>
      <x:c r="B3358" s="1">
        <x:v>44782.45701980743</x:v>
      </x:c>
      <x:c r="C3358" s="6">
        <x:v>55.928543473333335</x:v>
      </x:c>
      <x:c r="D3358" s="14" t="s">
        <x:v>94</x:v>
      </x:c>
      <x:c r="E3358" s="15">
        <x:v>44771.48123137894</x:v>
      </x:c>
      <x:c r="F3358" t="s">
        <x:v>99</x:v>
      </x:c>
      <x:c r="G3358" s="6">
        <x:v>130.08825271810906</x:v>
      </x:c>
      <x:c r="H3358" t="s">
        <x:v>97</x:v>
      </x:c>
      <x:c r="I3358" s="6">
        <x:v>27.183562173639984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18.366</x:v>
      </x:c>
      <x:c r="S3358" s="8">
        <x:v>109588.40082184291</x:v>
      </x:c>
      <x:c r="T3358" s="12">
        <x:v>239627.6461071696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257605</x:v>
      </x:c>
      <x:c r="B3359" s="1">
        <x:v>44782.45703156994</x:v>
      </x:c>
      <x:c r="C3359" s="6">
        <x:v>55.945481488333336</x:v>
      </x:c>
      <x:c r="D3359" s="14" t="s">
        <x:v>94</x:v>
      </x:c>
      <x:c r="E3359" s="15">
        <x:v>44771.48123137894</x:v>
      </x:c>
      <x:c r="F3359" t="s">
        <x:v>99</x:v>
      </x:c>
      <x:c r="G3359" s="6">
        <x:v>130.1130291375164</x:v>
      </x:c>
      <x:c r="H3359" t="s">
        <x:v>97</x:v>
      </x:c>
      <x:c r="I3359" s="6">
        <x:v>27.16478019403803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18.366</x:v>
      </x:c>
      <x:c r="S3359" s="8">
        <x:v>109589.4898490421</x:v>
      </x:c>
      <x:c r="T3359" s="12">
        <x:v>239624.97811905344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257611</x:v>
      </x:c>
      <x:c r="B3360" s="1">
        <x:v>44782.457043311966</x:v>
      </x:c>
      <x:c r="C3360" s="6">
        <x:v>55.96239</x:v>
      </x:c>
      <x:c r="D3360" s="14" t="s">
        <x:v>94</x:v>
      </x:c>
      <x:c r="E3360" s="15">
        <x:v>44771.48123137894</x:v>
      </x:c>
      <x:c r="F3360" t="s">
        <x:v>99</x:v>
      </x:c>
      <x:c r="G3360" s="6">
        <x:v>130.10588463505962</x:v>
      </x:c>
      <x:c r="H3360" t="s">
        <x:v>97</x:v>
      </x:c>
      <x:c r="I3360" s="6">
        <x:v>27.16087355548416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18.367</x:v>
      </x:c>
      <x:c r="S3360" s="8">
        <x:v>109589.74628958583</x:v>
      </x:c>
      <x:c r="T3360" s="12">
        <x:v>239623.60161503626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257625</x:v>
      </x:c>
      <x:c r="B3361" s="1">
        <x:v>44782.45705448197</x:v>
      </x:c>
      <x:c r="C3361" s="6">
        <x:v>55.97847482</x:v>
      </x:c>
      <x:c r="D3361" s="14" t="s">
        <x:v>94</x:v>
      </x:c>
      <x:c r="E3361" s="15">
        <x:v>44771.48123137894</x:v>
      </x:c>
      <x:c r="F3361" t="s">
        <x:v>99</x:v>
      </x:c>
      <x:c r="G3361" s="6">
        <x:v>130.0721282101843</x:v>
      </x:c>
      <x:c r="H3361" t="s">
        <x:v>97</x:v>
      </x:c>
      <x:c r="I3361" s="6">
        <x:v>27.15849952350709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18.37</x:v>
      </x:c>
      <x:c r="S3361" s="8">
        <x:v>109598.85518272698</x:v>
      </x:c>
      <x:c r="T3361" s="12">
        <x:v>239625.40777355363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257632</x:v>
      </x:c>
      <x:c r="B3362" s="1">
        <x:v>44782.4570662547</x:v>
      </x:c>
      <x:c r="C3362" s="6">
        <x:v>55.995427535</x:v>
      </x:c>
      <x:c r="D3362" s="14" t="s">
        <x:v>94</x:v>
      </x:c>
      <x:c r="E3362" s="15">
        <x:v>44771.48123137894</x:v>
      </x:c>
      <x:c r="F3362" t="s">
        <x:v>99</x:v>
      </x:c>
      <x:c r="G3362" s="6">
        <x:v>130.04604356889013</x:v>
      </x:c>
      <x:c r="H3362" t="s">
        <x:v>97</x:v>
      </x:c>
      <x:c r="I3362" s="6">
        <x:v>27.168957297214092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18.371</x:v>
      </x:c>
      <x:c r="S3362" s="8">
        <x:v>109600.5673369796</x:v>
      </x:c>
      <x:c r="T3362" s="12">
        <x:v>239619.32572019295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257638</x:v>
      </x:c>
      <x:c r="B3363" s="1">
        <x:v>44782.45707800987</x:v>
      </x:c>
      <x:c r="C3363" s="6">
        <x:v>56.012354985</x:v>
      </x:c>
      <x:c r="D3363" s="14" t="s">
        <x:v>94</x:v>
      </x:c>
      <x:c r="E3363" s="15">
        <x:v>44771.48123137894</x:v>
      </x:c>
      <x:c r="F3363" t="s">
        <x:v>99</x:v>
      </x:c>
      <x:c r="G3363" s="6">
        <x:v>130.07720850171233</x:v>
      </x:c>
      <x:c r="H3363" t="s">
        <x:v>97</x:v>
      </x:c>
      <x:c r="I3363" s="6">
        <x:v>27.16396881488754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18.369</x:v>
      </x:c>
      <x:c r="S3363" s="8">
        <x:v>109609.02344949261</x:v>
      </x:c>
      <x:c r="T3363" s="12">
        <x:v>239622.64009481287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257645</x:v>
      </x:c>
      <x:c r="B3364" s="1">
        <x:v>44782.457089203</x:v>
      </x:c>
      <x:c r="C3364" s="6">
        <x:v>56.028473098333336</x:v>
      </x:c>
      <x:c r="D3364" s="14" t="s">
        <x:v>94</x:v>
      </x:c>
      <x:c r="E3364" s="15">
        <x:v>44771.48123137894</x:v>
      </x:c>
      <x:c r="F3364" t="s">
        <x:v>99</x:v>
      </x:c>
      <x:c r="G3364" s="6">
        <x:v>130.1017698047335</x:v>
      </x:c>
      <x:c r="H3364" t="s">
        <x:v>97</x:v>
      </x:c>
      <x:c r="I3364" s="6">
        <x:v>27.17331471254147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18.366</x:v>
      </x:c>
      <x:c r="S3364" s="8">
        <x:v>109590.47389585526</x:v>
      </x:c>
      <x:c r="T3364" s="12">
        <x:v>239621.1282578904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257659</x:v>
      </x:c>
      <x:c r="B3365" s="1">
        <x:v>44782.4571009681</x:v>
      </x:c>
      <x:c r="C3365" s="6">
        <x:v>56.04541484666667</x:v>
      </x:c>
      <x:c r="D3365" s="14" t="s">
        <x:v>94</x:v>
      </x:c>
      <x:c r="E3365" s="15">
        <x:v>44771.48123137894</x:v>
      </x:c>
      <x:c r="F3365" t="s">
        <x:v>99</x:v>
      </x:c>
      <x:c r="G3365" s="6">
        <x:v>130.08363731127758</x:v>
      </x:c>
      <x:c r="H3365" t="s">
        <x:v>97</x:v>
      </x:c>
      <x:c r="I3365" s="6">
        <x:v>27.168416377086032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18.368</x:v>
      </x:c>
      <x:c r="S3365" s="8">
        <x:v>109590.56008025174</x:v>
      </x:c>
      <x:c r="T3365" s="12">
        <x:v>239623.60223556563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257665</x:v>
      </x:c>
      <x:c r="B3366" s="1">
        <x:v>44782.45711272727</x:v>
      </x:c>
      <x:c r="C3366" s="6">
        <x:v>56.062348045</x:v>
      </x:c>
      <x:c r="D3366" s="14" t="s">
        <x:v>94</x:v>
      </x:c>
      <x:c r="E3366" s="15">
        <x:v>44771.48123137894</x:v>
      </x:c>
      <x:c r="F3366" t="s">
        <x:v>99</x:v>
      </x:c>
      <x:c r="G3366" s="6">
        <x:v>130.02104254815336</x:v>
      </x:c>
      <x:c r="H3366" t="s">
        <x:v>97</x:v>
      </x:c>
      <x:c r="I3366" s="6">
        <x:v>27.187919607927142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18.371</x:v>
      </x:c>
      <x:c r="S3366" s="8">
        <x:v>109588.89641877051</x:v>
      </x:c>
      <x:c r="T3366" s="12">
        <x:v>239614.06839923296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257672</x:v>
      </x:c>
      <x:c r="B3367" s="1">
        <x:v>44782.457123900895</x:v>
      </x:c>
      <x:c r="C3367" s="6">
        <x:v>56.078438075</x:v>
      </x:c>
      <x:c r="D3367" s="14" t="s">
        <x:v>94</x:v>
      </x:c>
      <x:c r="E3367" s="15">
        <x:v>44771.48123137894</x:v>
      </x:c>
      <x:c r="F3367" t="s">
        <x:v>99</x:v>
      </x:c>
      <x:c r="G3367" s="6">
        <x:v>130.04344404548903</x:v>
      </x:c>
      <x:c r="H3367" t="s">
        <x:v>97</x:v>
      </x:c>
      <x:c r="I3367" s="6">
        <x:v>27.18957242930901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18.369</x:v>
      </x:c>
      <x:c r="S3367" s="8">
        <x:v>109594.85782091865</x:v>
      </x:c>
      <x:c r="T3367" s="12">
        <x:v>239614.04324247316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257686</x:v>
      </x:c>
      <x:c r="B3368" s="1">
        <x:v>44782.457135627286</x:v>
      </x:c>
      <x:c r="C3368" s="6">
        <x:v>56.09532406833333</x:v>
      </x:c>
      <x:c r="D3368" s="14" t="s">
        <x:v>94</x:v>
      </x:c>
      <x:c r="E3368" s="15">
        <x:v>44771.48123137894</x:v>
      </x:c>
      <x:c r="F3368" t="s">
        <x:v>99</x:v>
      </x:c>
      <x:c r="G3368" s="6">
        <x:v>130.1062690365957</x:v>
      </x:c>
      <x:c r="H3368" t="s">
        <x:v>97</x:v>
      </x:c>
      <x:c r="I3368" s="6">
        <x:v>27.18855068508583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18.364</x:v>
      </x:c>
      <x:c r="S3368" s="8">
        <x:v>109592.45829101763</x:v>
      </x:c>
      <x:c r="T3368" s="12">
        <x:v>239618.09164919864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257695</x:v>
      </x:c>
      <x:c r="B3369" s="1">
        <x:v>44782.45714738352</x:v>
      </x:c>
      <x:c r="C3369" s="6">
        <x:v>56.112253046666666</x:v>
      </x:c>
      <x:c r="D3369" s="14" t="s">
        <x:v>94</x:v>
      </x:c>
      <x:c r="E3369" s="15">
        <x:v>44771.48123137894</x:v>
      </x:c>
      <x:c r="F3369" t="s">
        <x:v>99</x:v>
      </x:c>
      <x:c r="G3369" s="6">
        <x:v>130.06104640694736</x:v>
      </x:c>
      <x:c r="H3369" t="s">
        <x:v>97</x:v>
      </x:c>
      <x:c r="I3369" s="6">
        <x:v>27.18554555682067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18.368</x:v>
      </x:c>
      <x:c r="S3369" s="8">
        <x:v>109593.13864939685</x:v>
      </x:c>
      <x:c r="T3369" s="12">
        <x:v>239626.68449845866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257700</x:v>
      </x:c>
      <x:c r="B3370" s="1">
        <x:v>44782.45715914527</x:v>
      </x:c>
      <x:c r="C3370" s="6">
        <x:v>56.129189966666665</x:v>
      </x:c>
      <x:c r="D3370" s="14" t="s">
        <x:v>94</x:v>
      </x:c>
      <x:c r="E3370" s="15">
        <x:v>44771.48123137894</x:v>
      </x:c>
      <x:c r="F3370" t="s">
        <x:v>99</x:v>
      </x:c>
      <x:c r="G3370" s="6">
        <x:v>130.0820300576256</x:v>
      </x:c>
      <x:c r="H3370" t="s">
        <x:v>97</x:v>
      </x:c>
      <x:c r="I3370" s="6">
        <x:v>27.18828022343223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18.366</x:v>
      </x:c>
      <x:c r="S3370" s="8">
        <x:v>109583.81163222657</x:v>
      </x:c>
      <x:c r="T3370" s="12">
        <x:v>239625.32935134778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257714</x:v>
      </x:c>
      <x:c r="B3371" s="1">
        <x:v>44782.45717031174</x:v>
      </x:c>
      <x:c r="C3371" s="6">
        <x:v>56.145269685</x:v>
      </x:c>
      <x:c r="D3371" s="14" t="s">
        <x:v>94</x:v>
      </x:c>
      <x:c r="E3371" s="15">
        <x:v>44771.48123137894</x:v>
      </x:c>
      <x:c r="F3371" t="s">
        <x:v>99</x:v>
      </x:c>
      <x:c r="G3371" s="6">
        <x:v>130.0659125056755</x:v>
      </x:c>
      <x:c r="H3371" t="s">
        <x:v>97</x:v>
      </x:c>
      <x:c r="I3371" s="6">
        <x:v>27.172533382481106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18.369</x:v>
      </x:c>
      <x:c r="S3371" s="8">
        <x:v>109586.08747523751</x:v>
      </x:c>
      <x:c r="T3371" s="12">
        <x:v>239613.74119022847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257722</x:v>
      </x:c>
      <x:c r="B3372" s="1">
        <x:v>44782.45718206103</x:v>
      </x:c>
      <x:c r="C3372" s="6">
        <x:v>56.162188656666665</x:v>
      </x:c>
      <x:c r="D3372" s="14" t="s">
        <x:v>94</x:v>
      </x:c>
      <x:c r="E3372" s="15">
        <x:v>44771.48123137894</x:v>
      </x:c>
      <x:c r="F3372" t="s">
        <x:v>99</x:v>
      </x:c>
      <x:c r="G3372" s="6">
        <x:v>130.11482202790745</x:v>
      </x:c>
      <x:c r="H3372" t="s">
        <x:v>97</x:v>
      </x:c>
      <x:c r="I3372" s="6">
        <x:v>27.17274374055569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18.365</x:v>
      </x:c>
      <x:c r="S3372" s="8">
        <x:v>109576.44425062543</x:v>
      </x:c>
      <x:c r="T3372" s="12">
        <x:v>239606.43998665691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257730</x:v>
      </x:c>
      <x:c r="B3373" s="1">
        <x:v>44782.45719381889</x:v>
      </x:c>
      <x:c r="C3373" s="6">
        <x:v>56.179119975</x:v>
      </x:c>
      <x:c r="D3373" s="14" t="s">
        <x:v>94</x:v>
      </x:c>
      <x:c r="E3373" s="15">
        <x:v>44771.48123137894</x:v>
      </x:c>
      <x:c r="F3373" t="s">
        <x:v>99</x:v>
      </x:c>
      <x:c r="G3373" s="6">
        <x:v>130.07791912382226</x:v>
      </x:c>
      <x:c r="H3373" t="s">
        <x:v>97</x:v>
      </x:c>
      <x:c r="I3373" s="6">
        <x:v>27.200721482071458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18.365</x:v>
      </x:c>
      <x:c r="S3373" s="8">
        <x:v>109578.37146413026</x:v>
      </x:c>
      <x:c r="T3373" s="12">
        <x:v>239610.0534163376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257735</x:v>
      </x:c>
      <x:c r="B3374" s="1">
        <x:v>44782.45720496625</x:v>
      </x:c>
      <x:c r="C3374" s="6">
        <x:v>56.19517218166666</x:v>
      </x:c>
      <x:c r="D3374" s="14" t="s">
        <x:v>94</x:v>
      </x:c>
      <x:c r="E3374" s="15">
        <x:v>44771.48123137894</x:v>
      </x:c>
      <x:c r="F3374" t="s">
        <x:v>99</x:v>
      </x:c>
      <x:c r="G3374" s="6">
        <x:v>130.14333250857922</x:v>
      </x:c>
      <x:c r="H3374" t="s">
        <x:v>97</x:v>
      </x:c>
      <x:c r="I3374" s="6">
        <x:v>27.188430479903218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18.361</x:v>
      </x:c>
      <x:c r="S3374" s="8">
        <x:v>109579.57625679702</x:v>
      </x:c>
      <x:c r="T3374" s="12">
        <x:v>239622.50787938325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257749</x:v>
      </x:c>
      <x:c r="B3375" s="1">
        <x:v>44782.45721668162</x:v>
      </x:c>
      <x:c r="C3375" s="6">
        <x:v>56.212042311666664</x:v>
      </x:c>
      <x:c r="D3375" s="14" t="s">
        <x:v>94</x:v>
      </x:c>
      <x:c r="E3375" s="15">
        <x:v>44771.48123137894</x:v>
      </x:c>
      <x:c r="F3375" t="s">
        <x:v>99</x:v>
      </x:c>
      <x:c r="G3375" s="6">
        <x:v>130.1022549427385</x:v>
      </x:c>
      <x:c r="H3375" t="s">
        <x:v>97</x:v>
      </x:c>
      <x:c r="I3375" s="6">
        <x:v>27.18226997007696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18.365</x:v>
      </x:c>
      <x:c r="S3375" s="8">
        <x:v>109575.63008545859</x:v>
      </x:c>
      <x:c r="T3375" s="12">
        <x:v>239625.81101252354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257755</x:v>
      </x:c>
      <x:c r="B3376" s="1">
        <x:v>44782.457228430176</x:v>
      </x:c>
      <x:c r="C3376" s="6">
        <x:v>56.228960228333335</x:v>
      </x:c>
      <x:c r="D3376" s="14" t="s">
        <x:v>94</x:v>
      </x:c>
      <x:c r="E3376" s="15">
        <x:v>44771.48123137894</x:v>
      </x:c>
      <x:c r="F3376" t="s">
        <x:v>99</x:v>
      </x:c>
      <x:c r="G3376" s="6">
        <x:v>130.07870092997138</x:v>
      </x:c>
      <x:c r="H3376" t="s">
        <x:v>97</x:v>
      </x:c>
      <x:c r="I3376" s="6">
        <x:v>27.190804533049686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18.366</x:v>
      </x:c>
      <x:c r="S3376" s="8">
        <x:v>109576.68220152866</x:v>
      </x:c>
      <x:c r="T3376" s="12">
        <x:v>239621.56337543967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257766</x:v>
      </x:c>
      <x:c r="B3377" s="1">
        <x:v>44782.457240168034</x:v>
      </x:c>
      <x:c r="C3377" s="6">
        <x:v>56.24586274666667</x:v>
      </x:c>
      <x:c r="D3377" s="14" t="s">
        <x:v>94</x:v>
      </x:c>
      <x:c r="E3377" s="15">
        <x:v>44771.48123137894</x:v>
      </x:c>
      <x:c r="F3377" t="s">
        <x:v>99</x:v>
      </x:c>
      <x:c r="G3377" s="6">
        <x:v>130.06351284075626</x:v>
      </x:c>
      <x:c r="H3377" t="s">
        <x:v>97</x:v>
      </x:c>
      <x:c r="I3377" s="6">
        <x:v>27.192998279855146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18.367</x:v>
      </x:c>
      <x:c r="S3377" s="8">
        <x:v>109577.06603303632</x:v>
      </x:c>
      <x:c r="T3377" s="12">
        <x:v>239626.92187664937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257776</x:v>
      </x:c>
      <x:c r="B3378" s="1">
        <x:v>44782.45725133554</x:v>
      </x:c>
      <x:c r="C3378" s="6">
        <x:v>56.26194394666667</x:v>
      </x:c>
      <x:c r="D3378" s="14" t="s">
        <x:v>94</x:v>
      </x:c>
      <x:c r="E3378" s="15">
        <x:v>44771.48123137894</x:v>
      </x:c>
      <x:c r="F3378" t="s">
        <x:v>99</x:v>
      </x:c>
      <x:c r="G3378" s="6">
        <x:v>130.0946839060789</x:v>
      </x:c>
      <x:c r="H3378" t="s">
        <x:v>97</x:v>
      </x:c>
      <x:c r="I3378" s="6">
        <x:v>27.18800976179955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18.365</x:v>
      </x:c>
      <x:c r="S3378" s="8">
        <x:v>109565.18077504123</x:v>
      </x:c>
      <x:c r="T3378" s="12">
        <x:v>239610.7777891421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257788</x:v>
      </x:c>
      <x:c r="B3379" s="1">
        <x:v>44782.45726308913</x:v>
      </x:c>
      <x:c r="C3379" s="6">
        <x:v>56.27886912833333</x:v>
      </x:c>
      <x:c r="D3379" s="14" t="s">
        <x:v>94</x:v>
      </x:c>
      <x:c r="E3379" s="15">
        <x:v>44771.48123137894</x:v>
      </x:c>
      <x:c r="F3379" t="s">
        <x:v>99</x:v>
      </x:c>
      <x:c r="G3379" s="6">
        <x:v>130.14256768269377</x:v>
      </x:c>
      <x:c r="H3379" t="s">
        <x:v>97</x:v>
      </x:c>
      <x:c r="I3379" s="6">
        <x:v>27.179685564442934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18.362</x:v>
      </x:c>
      <x:c r="S3379" s="8">
        <x:v>109570.8468270809</x:v>
      </x:c>
      <x:c r="T3379" s="12">
        <x:v>239607.8408084966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257793</x:v>
      </x:c>
      <x:c r="B3380" s="1">
        <x:v>44782.45727485685</x:v>
      </x:c>
      <x:c r="C3380" s="6">
        <x:v>56.29581464333334</x:v>
      </x:c>
      <x:c r="D3380" s="14" t="s">
        <x:v>94</x:v>
      </x:c>
      <x:c r="E3380" s="15">
        <x:v>44771.48123137894</x:v>
      </x:c>
      <x:c r="F3380" t="s">
        <x:v>99</x:v>
      </x:c>
      <x:c r="G3380" s="6">
        <x:v>130.12610186549534</x:v>
      </x:c>
      <x:c r="H3380" t="s">
        <x:v>97</x:v>
      </x:c>
      <x:c r="I3380" s="6">
        <x:v>27.18284094368346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18.363</x:v>
      </x:c>
      <x:c r="S3380" s="8">
        <x:v>109571.64046868653</x:v>
      </x:c>
      <x:c r="T3380" s="12">
        <x:v>239623.60235866538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257798</x:v>
      </x:c>
      <x:c r="B3381" s="1">
        <x:v>44782.45728599917</x:v>
      </x:c>
      <x:c r="C3381" s="6">
        <x:v>56.31185957333334</x:v>
      </x:c>
      <x:c r="D3381" s="14" t="s">
        <x:v>94</x:v>
      </x:c>
      <x:c r="E3381" s="15">
        <x:v>44771.48123137894</x:v>
      </x:c>
      <x:c r="F3381" t="s">
        <x:v>99</x:v>
      </x:c>
      <x:c r="G3381" s="6">
        <x:v>130.13276295236506</x:v>
      </x:c>
      <x:c r="H3381" t="s">
        <x:v>97</x:v>
      </x:c>
      <x:c r="I3381" s="6">
        <x:v>27.177792338322433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18.363</x:v>
      </x:c>
      <x:c r="S3381" s="8">
        <x:v>109567.66918202705</x:v>
      </x:c>
      <x:c r="T3381" s="12">
        <x:v>239611.65025264426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257813</x:v>
      </x:c>
      <x:c r="B3382" s="1">
        <x:v>44782.45729774523</x:v>
      </x:c>
      <x:c r="C3382" s="6">
        <x:v>56.328773905</x:v>
      </x:c>
      <x:c r="D3382" s="14" t="s">
        <x:v>94</x:v>
      </x:c>
      <x:c r="E3382" s="15">
        <x:v>44771.48123137894</x:v>
      </x:c>
      <x:c r="F3382" t="s">
        <x:v>99</x:v>
      </x:c>
      <x:c r="G3382" s="6">
        <x:v>130.1311086538831</x:v>
      </x:c>
      <x:c r="H3382" t="s">
        <x:v>97</x:v>
      </x:c>
      <x:c r="I3382" s="6">
        <x:v>27.188370377314186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18.362</x:v>
      </x:c>
      <x:c r="S3382" s="8">
        <x:v>109575.04393443606</x:v>
      </x:c>
      <x:c r="T3382" s="12">
        <x:v>239619.60395358515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257818</x:v>
      </x:c>
      <x:c r="B3383" s="1">
        <x:v>44782.457309495825</x:v>
      </x:c>
      <x:c r="C3383" s="6">
        <x:v>56.345694761666664</x:v>
      </x:c>
      <x:c r="D3383" s="14" t="s">
        <x:v>94</x:v>
      </x:c>
      <x:c r="E3383" s="15">
        <x:v>44771.48123137894</x:v>
      </x:c>
      <x:c r="F3383" t="s">
        <x:v>99</x:v>
      </x:c>
      <x:c r="G3383" s="6">
        <x:v>130.12134427742276</x:v>
      </x:c>
      <x:c r="H3383" t="s">
        <x:v>97</x:v>
      </x:c>
      <x:c r="I3383" s="6">
        <x:v>27.18644709501814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18.363</x:v>
      </x:c>
      <x:c r="S3383" s="8">
        <x:v>109571.02500914315</x:v>
      </x:c>
      <x:c r="T3383" s="12">
        <x:v>239626.99636485038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257825</x:v>
      </x:c>
      <x:c r="B3384" s="1">
        <x:v>44782.45732065427</x:v>
      </x:c>
      <x:c r="C3384" s="6">
        <x:v>56.361762926666664</x:v>
      </x:c>
      <x:c r="D3384" s="14" t="s">
        <x:v>94</x:v>
      </x:c>
      <x:c r="E3384" s="15">
        <x:v>44771.48123137894</x:v>
      </x:c>
      <x:c r="F3384" t="s">
        <x:v>99</x:v>
      </x:c>
      <x:c r="G3384" s="6">
        <x:v>130.1900362705958</x:v>
      </x:c>
      <x:c r="H3384" t="s">
        <x:v>97</x:v>
      </x:c>
      <x:c r="I3384" s="6">
        <x:v>27.17169195031056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18.358999999999998</x:v>
      </x:c>
      <x:c r="S3384" s="8">
        <x:v>109575.03855727274</x:v>
      </x:c>
      <x:c r="T3384" s="12">
        <x:v>239610.52392248294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257839</x:v>
      </x:c>
      <x:c r="B3385" s="1">
        <x:v>44782.45733239937</x:v>
      </x:c>
      <x:c r="C3385" s="6">
        <x:v>56.378675865</x:v>
      </x:c>
      <x:c r="D3385" s="14" t="s">
        <x:v>94</x:v>
      </x:c>
      <x:c r="E3385" s="15">
        <x:v>44771.48123137894</x:v>
      </x:c>
      <x:c r="F3385" t="s">
        <x:v>99</x:v>
      </x:c>
      <x:c r="G3385" s="6">
        <x:v>130.15887735736047</x:v>
      </x:c>
      <x:c r="H3385" t="s">
        <x:v>97</x:v>
      </x:c>
      <x:c r="I3385" s="6">
        <x:v>27.17665039292524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18.361</x:v>
      </x:c>
      <x:c r="S3385" s="8">
        <x:v>109564.62564810392</x:v>
      </x:c>
      <x:c r="T3385" s="12">
        <x:v>239615.73814815588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257846</x:v>
      </x:c>
      <x:c r="B3386" s="1">
        <x:v>44782.45734415974</x:v>
      </x:c>
      <x:c r="C3386" s="6">
        <x:v>56.395610796666666</x:v>
      </x:c>
      <x:c r="D3386" s="14" t="s">
        <x:v>94</x:v>
      </x:c>
      <x:c r="E3386" s="15">
        <x:v>44771.48123137894</x:v>
      </x:c>
      <x:c r="F3386" t="s">
        <x:v>99</x:v>
      </x:c>
      <x:c r="G3386" s="6">
        <x:v>130.12545724331014</x:v>
      </x:c>
      <x:c r="H3386" t="s">
        <x:v>97</x:v>
      </x:c>
      <x:c r="I3386" s="6">
        <x:v>27.17400588928558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18.364</x:v>
      </x:c>
      <x:c r="S3386" s="8">
        <x:v>109565.07916998598</x:v>
      </x:c>
      <x:c r="T3386" s="12">
        <x:v>239607.13290229157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257856</x:v>
      </x:c>
      <x:c r="B3387" s="1">
        <x:v>44782.457355912076</x:v>
      </x:c>
      <x:c r="C3387" s="6">
        <x:v>56.41253416666667</x:v>
      </x:c>
      <x:c r="D3387" s="14" t="s">
        <x:v>94</x:v>
      </x:c>
      <x:c r="E3387" s="15">
        <x:v>44771.48123137894</x:v>
      </x:c>
      <x:c r="F3387" t="s">
        <x:v>99</x:v>
      </x:c>
      <x:c r="G3387" s="6">
        <x:v>130.1364612882126</x:v>
      </x:c>
      <x:c r="H3387" t="s">
        <x:v>97</x:v>
      </x:c>
      <x:c r="I3387" s="6">
        <x:v>27.184313455009942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18.362</x:v>
      </x:c>
      <x:c r="S3387" s="8">
        <x:v>109574.39906610809</x:v>
      </x:c>
      <x:c r="T3387" s="12">
        <x:v>239618.64698396128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257866</x:v>
      </x:c>
      <x:c r="B3388" s="1">
        <x:v>44782.457367089766</x:v>
      </x:c>
      <x:c r="C3388" s="6">
        <x:v>56.428630041666665</x:v>
      </x:c>
      <x:c r="D3388" s="14" t="s">
        <x:v>94</x:v>
      </x:c>
      <x:c r="E3388" s="15">
        <x:v>44771.48123137894</x:v>
      </x:c>
      <x:c r="F3388" t="s">
        <x:v>99</x:v>
      </x:c>
      <x:c r="G3388" s="6">
        <x:v>130.11205674189424</x:v>
      </x:c>
      <x:c r="H3388" t="s">
        <x:v>97</x:v>
      </x:c>
      <x:c r="I3388" s="6">
        <x:v>27.184163198722672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18.364</x:v>
      </x:c>
      <x:c r="S3388" s="8">
        <x:v>109575.45907939186</x:v>
      </x:c>
      <x:c r="T3388" s="12">
        <x:v>239615.1568788869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257872</x:v>
      </x:c>
      <x:c r="B3389" s="1">
        <x:v>44782.45737887021</x:v>
      </x:c>
      <x:c r="C3389" s="6">
        <x:v>56.445593888333335</x:v>
      </x:c>
      <x:c r="D3389" s="14" t="s">
        <x:v>94</x:v>
      </x:c>
      <x:c r="E3389" s="15">
        <x:v>44771.48123137894</x:v>
      </x:c>
      <x:c r="F3389" t="s">
        <x:v>99</x:v>
      </x:c>
      <x:c r="G3389" s="6">
        <x:v>130.14733740481452</x:v>
      </x:c>
      <x:c r="H3389" t="s">
        <x:v>97</x:v>
      </x:c>
      <x:c r="I3389" s="6">
        <x:v>27.185395300478376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18.361</x:v>
      </x:c>
      <x:c r="S3389" s="8">
        <x:v>109566.72907073541</x:v>
      </x:c>
      <x:c r="T3389" s="12">
        <x:v>239617.64485732515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257883</x:v>
      </x:c>
      <x:c r="B3390" s="1">
        <x:v>44782.45739053941</x:v>
      </x:c>
      <x:c r="C3390" s="6">
        <x:v>56.46239753166667</x:v>
      </x:c>
      <x:c r="D3390" s="14" t="s">
        <x:v>94</x:v>
      </x:c>
      <x:c r="E3390" s="15">
        <x:v>44771.48123137894</x:v>
      </x:c>
      <x:c r="F3390" t="s">
        <x:v>99</x:v>
      </x:c>
      <x:c r="G3390" s="6">
        <x:v>130.13779877583298</x:v>
      </x:c>
      <x:c r="H3390" t="s">
        <x:v>97</x:v>
      </x:c>
      <x:c r="I3390" s="6">
        <x:v>27.173975838119986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18.363</x:v>
      </x:c>
      <x:c r="S3390" s="8">
        <x:v>109566.54566492795</x:v>
      </x:c>
      <x:c r="T3390" s="12">
        <x:v>239620.00409867289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257896</x:v>
      </x:c>
      <x:c r="B3391" s="1">
        <x:v>44782.457401968706</x:v>
      </x:c>
      <x:c r="C3391" s="6">
        <x:v>56.478855706666664</x:v>
      </x:c>
      <x:c r="D3391" s="14" t="s">
        <x:v>94</x:v>
      </x:c>
      <x:c r="E3391" s="15">
        <x:v>44771.48123137894</x:v>
      </x:c>
      <x:c r="F3391" t="s">
        <x:v>99</x:v>
      </x:c>
      <x:c r="G3391" s="6">
        <x:v>130.1460288528597</x:v>
      </x:c>
      <x:c r="H3391" t="s">
        <x:v>97</x:v>
      </x:c>
      <x:c r="I3391" s="6">
        <x:v>27.186386992464122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18.361</x:v>
      </x:c>
      <x:c r="S3391" s="8">
        <x:v>109575.40944361298</x:v>
      </x:c>
      <x:c r="T3391" s="12">
        <x:v>239617.08911553997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257905</x:v>
      </x:c>
      <x:c r="B3392" s="1">
        <x:v>44782.45741368463</x:v>
      </x:c>
      <x:c r="C3392" s="6">
        <x:v>56.49572665</x:v>
      </x:c>
      <x:c r="D3392" s="14" t="s">
        <x:v>94</x:v>
      </x:c>
      <x:c r="E3392" s="15">
        <x:v>44771.48123137894</x:v>
      </x:c>
      <x:c r="F3392" t="s">
        <x:v>99</x:v>
      </x:c>
      <x:c r="G3392" s="6">
        <x:v>130.12918439906403</x:v>
      </x:c>
      <x:c r="H3392" t="s">
        <x:v>97</x:v>
      </x:c>
      <x:c r="I3392" s="6">
        <x:v>27.17118108088107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18.364</x:v>
      </x:c>
      <x:c r="S3392" s="8">
        <x:v>109567.60591208524</x:v>
      </x:c>
      <x:c r="T3392" s="12">
        <x:v>239623.93764777735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257910</x:v>
      </x:c>
      <x:c r="B3393" s="1">
        <x:v>44782.45742493426</x:v>
      </x:c>
      <x:c r="C3393" s="6">
        <x:v>56.511926105</x:v>
      </x:c>
      <x:c r="D3393" s="14" t="s">
        <x:v>94</x:v>
      </x:c>
      <x:c r="E3393" s="15">
        <x:v>44771.48123137894</x:v>
      </x:c>
      <x:c r="F3393" t="s">
        <x:v>99</x:v>
      </x:c>
      <x:c r="G3393" s="6">
        <x:v>130.1510440706555</x:v>
      </x:c>
      <x:c r="H3393" t="s">
        <x:v>97</x:v>
      </x:c>
      <x:c r="I3393" s="6">
        <x:v>27.16393876381153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18.363</x:v>
      </x:c>
      <x:c r="S3393" s="8">
        <x:v>109570.47285595741</x:v>
      </x:c>
      <x:c r="T3393" s="12">
        <x:v>239604.77521005878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257917</x:v>
      </x:c>
      <x:c r="B3394" s="1">
        <x:v>44782.45743706663</x:v>
      </x:c>
      <x:c r="C3394" s="6">
        <x:v>56.52939672</x:v>
      </x:c>
      <x:c r="D3394" s="14" t="s">
        <x:v>94</x:v>
      </x:c>
      <x:c r="E3394" s="15">
        <x:v>44771.48123137894</x:v>
      </x:c>
      <x:c r="F3394" t="s">
        <x:v>99</x:v>
      </x:c>
      <x:c r="G3394" s="6">
        <x:v>130.13016678973116</x:v>
      </x:c>
      <x:c r="H3394" t="s">
        <x:v>97</x:v>
      </x:c>
      <x:c r="I3394" s="6">
        <x:v>27.16111396387896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18.365</x:v>
      </x:c>
      <x:c r="S3394" s="8">
        <x:v>109559.7875652723</x:v>
      </x:c>
      <x:c r="T3394" s="12">
        <x:v>239616.6130126992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257928</x:v>
      </x:c>
      <x:c r="B3395" s="1">
        <x:v>44782.4574483798</x:v>
      </x:c>
      <x:c r="C3395" s="6">
        <x:v>56.545687681666664</x:v>
      </x:c>
      <x:c r="D3395" s="14" t="s">
        <x:v>94</x:v>
      </x:c>
      <x:c r="E3395" s="15">
        <x:v>44771.48123137894</x:v>
      </x:c>
      <x:c r="F3395" t="s">
        <x:v>99</x:v>
      </x:c>
      <x:c r="G3395" s="6">
        <x:v>130.1841938344551</x:v>
      </x:c>
      <x:c r="H3395" t="s">
        <x:v>97</x:v>
      </x:c>
      <x:c r="I3395" s="6">
        <x:v>27.166793617222538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18.36</x:v>
      </x:c>
      <x:c r="S3395" s="8">
        <x:v>109561.25372675886</x:v>
      </x:c>
      <x:c r="T3395" s="12">
        <x:v>239613.80901986943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257933</x:v>
      </x:c>
      <x:c r="B3396" s="1">
        <x:v>44782.457459770594</x:v>
      </x:c>
      <x:c r="C3396" s="6">
        <x:v>56.562090436666665</x:v>
      </x:c>
      <x:c r="D3396" s="14" t="s">
        <x:v>94</x:v>
      </x:c>
      <x:c r="E3396" s="15">
        <x:v>44771.48123137894</x:v>
      </x:c>
      <x:c r="F3396" t="s">
        <x:v>99</x:v>
      </x:c>
      <x:c r="G3396" s="6">
        <x:v>130.1691893409033</x:v>
      </x:c>
      <x:c r="H3396" t="s">
        <x:v>97</x:v>
      </x:c>
      <x:c r="I3396" s="6">
        <x:v>27.16883709273361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18.361</x:v>
      </x:c>
      <x:c r="S3396" s="8">
        <x:v>109572.5531519565</x:v>
      </x:c>
      <x:c r="T3396" s="12">
        <x:v>239612.51063234464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257948</x:v>
      </x:c>
      <x:c r="B3397" s="1">
        <x:v>44782.45747118013</x:v>
      </x:c>
      <x:c r="C3397" s="6">
        <x:v>56.57852016</x:v>
      </x:c>
      <x:c r="D3397" s="14" t="s">
        <x:v>94</x:v>
      </x:c>
      <x:c r="E3397" s="15">
        <x:v>44771.48123137894</x:v>
      </x:c>
      <x:c r="F3397" t="s">
        <x:v>99</x:v>
      </x:c>
      <x:c r="G3397" s="6">
        <x:v>130.1106195706387</x:v>
      </x:c>
      <x:c r="H3397" t="s">
        <x:v>97</x:v>
      </x:c>
      <x:c r="I3397" s="6">
        <x:v>27.175929164453464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18.365</x:v>
      </x:c>
      <x:c r="S3397" s="8">
        <x:v>109573.33286017618</x:v>
      </x:c>
      <x:c r="T3397" s="12">
        <x:v>239615.46452268705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257947</x:v>
      </x:c>
      <x:c r="B3398" s="1">
        <x:v>44782.457482783684</x:v>
      </x:c>
      <x:c r="C3398" s="6">
        <x:v>56.595229285</x:v>
      </x:c>
      <x:c r="D3398" s="14" t="s">
        <x:v>94</x:v>
      </x:c>
      <x:c r="E3398" s="15">
        <x:v>44771.48123137894</x:v>
      </x:c>
      <x:c r="F3398" t="s">
        <x:v>99</x:v>
      </x:c>
      <x:c r="G3398" s="6">
        <x:v>130.11873868556114</x:v>
      </x:c>
      <x:c r="H3398" t="s">
        <x:v>97</x:v>
      </x:c>
      <x:c r="I3398" s="6">
        <x:v>27.16045284083384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18.366</x:v>
      </x:c>
      <x:c r="S3398" s="8">
        <x:v>109560.56729826366</x:v>
      </x:c>
      <x:c r="T3398" s="12">
        <x:v>239611.34791565014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257976</x:v>
      </x:c>
      <x:c r="B3399" s="1">
        <x:v>44782.457494905895</x:v>
      </x:c>
      <x:c r="C3399" s="6">
        <x:v>56.61268527166666</x:v>
      </x:c>
      <x:c r="D3399" s="14" t="s">
        <x:v>94</x:v>
      </x:c>
      <x:c r="E3399" s="15">
        <x:v>44771.48123137894</x:v>
      </x:c>
      <x:c r="F3399" t="s">
        <x:v>99</x:v>
      </x:c>
      <x:c r="G3399" s="6">
        <x:v>130.10862829880506</x:v>
      </x:c>
      <x:c r="H3399" t="s">
        <x:v>97</x:v>
      </x:c>
      <x:c r="I3399" s="6">
        <x:v>27.168115865940308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18.366</x:v>
      </x:c>
      <x:c r="S3399" s="8">
        <x:v>109579.20687052334</x:v>
      </x:c>
      <x:c r="T3399" s="12">
        <x:v>239617.8069645361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257964</x:v>
      </x:c>
      <x:c r="B3400" s="1">
        <x:v>44782.457506084036</x:v>
      </x:c>
      <x:c r="C3400" s="6">
        <x:v>56.62878179166667</x:v>
      </x:c>
      <x:c r="D3400" s="14" t="s">
        <x:v>94</x:v>
      </x:c>
      <x:c r="E3400" s="15">
        <x:v>44771.48123137894</x:v>
      </x:c>
      <x:c r="F3400" t="s">
        <x:v>99</x:v>
      </x:c>
      <x:c r="G3400" s="6">
        <x:v>130.06960643834674</x:v>
      </x:c>
      <x:c r="H3400" t="s">
        <x:v>97</x:v>
      </x:c>
      <x:c r="I3400" s="6">
        <x:v>27.179054488950896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18.368</x:v>
      </x:c>
      <x:c r="S3400" s="8">
        <x:v>109584.88440805656</x:v>
      </x:c>
      <x:c r="T3400" s="12">
        <x:v>239609.53201870323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257982</x:v>
      </x:c>
      <x:c r="B3401" s="1">
        <x:v>44782.45751768384</x:v>
      </x:c>
      <x:c r="C3401" s="6">
        <x:v>56.64548550666667</x:v>
      </x:c>
      <x:c r="D3401" s="14" t="s">
        <x:v>94</x:v>
      </x:c>
      <x:c r="E3401" s="15">
        <x:v>44771.48123137894</x:v>
      </x:c>
      <x:c r="F3401" t="s">
        <x:v>99</x:v>
      </x:c>
      <x:c r="G3401" s="6">
        <x:v>130.0806032720828</x:v>
      </x:c>
      <x:c r="H3401" t="s">
        <x:v>97</x:v>
      </x:c>
      <x:c r="I3401" s="6">
        <x:v>27.189362070178504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18.366</x:v>
      </x:c>
      <x:c r="S3401" s="8">
        <x:v>109586.74974738188</x:v>
      </x:c>
      <x:c r="T3401" s="12">
        <x:v>239612.61610500724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257992</x:v>
      </x:c>
      <x:c r="B3402" s="1">
        <x:v>44782.4575292678</x:v>
      </x:c>
      <x:c r="C3402" s="6">
        <x:v>56.662166406666664</x:v>
      </x:c>
      <x:c r="D3402" s="14" t="s">
        <x:v>94</x:v>
      </x:c>
      <x:c r="E3402" s="15">
        <x:v>44771.48123137894</x:v>
      </x:c>
      <x:c r="F3402" t="s">
        <x:v>99</x:v>
      </x:c>
      <x:c r="G3402" s="6">
        <x:v>130.1305325609339</x:v>
      </x:c>
      <x:c r="H3402" t="s">
        <x:v>97</x:v>
      </x:c>
      <x:c r="I3402" s="6">
        <x:v>27.17015934225674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18.364</x:v>
      </x:c>
      <x:c r="S3402" s="8">
        <x:v>109582.1029155112</x:v>
      </x:c>
      <x:c r="T3402" s="12">
        <x:v>239608.30091793582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258000</x:v>
      </x:c>
      <x:c r="B3403" s="1">
        <x:v>44782.45754057688</x:v>
      </x:c>
      <x:c r="C3403" s="6">
        <x:v>56.67845148</x:v>
      </x:c>
      <x:c r="D3403" s="14" t="s">
        <x:v>94</x:v>
      </x:c>
      <x:c r="E3403" s="15">
        <x:v>44771.48123137894</x:v>
      </x:c>
      <x:c r="F3403" t="s">
        <x:v>99</x:v>
      </x:c>
      <x:c r="G3403" s="6">
        <x:v>130.0954581124754</x:v>
      </x:c>
      <x:c r="H3403" t="s">
        <x:v>97</x:v>
      </x:c>
      <x:c r="I3403" s="6">
        <x:v>27.16877699049519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18.367</x:v>
      </x:c>
      <x:c r="S3403" s="8">
        <x:v>109584.11198033378</x:v>
      </x:c>
      <x:c r="T3403" s="12">
        <x:v>239610.9198411819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258009</x:v>
      </x:c>
      <x:c r="B3404" s="1">
        <x:v>44782.45755212273</x:v>
      </x:c>
      <x:c r="C3404" s="6">
        <x:v>56.69507751166667</x:v>
      </x:c>
      <x:c r="D3404" s="14" t="s">
        <x:v>94</x:v>
      </x:c>
      <x:c r="E3404" s="15">
        <x:v>44771.48123137894</x:v>
      </x:c>
      <x:c r="F3404" t="s">
        <x:v>99</x:v>
      </x:c>
      <x:c r="G3404" s="6">
        <x:v>130.06841749165804</x:v>
      </x:c>
      <x:c r="H3404" t="s">
        <x:v>97</x:v>
      </x:c>
      <x:c r="I3404" s="6">
        <x:v>27.179956025404863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18.368</x:v>
      </x:c>
      <x:c r="S3404" s="8">
        <x:v>109593.33500387822</x:v>
      </x:c>
      <x:c r="T3404" s="12">
        <x:v>239598.77988307856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258019</x:v>
      </x:c>
      <x:c r="B3405" s="1">
        <x:v>44782.45756369173</x:v>
      </x:c>
      <x:c r="C3405" s="6">
        <x:v>56.71173687</x:v>
      </x:c>
      <x:c r="D3405" s="14" t="s">
        <x:v>94</x:v>
      </x:c>
      <x:c r="E3405" s="15">
        <x:v>44771.48123137894</x:v>
      </x:c>
      <x:c r="F3405" t="s">
        <x:v>99</x:v>
      </x:c>
      <x:c r="G3405" s="6">
        <x:v>130.09380198558082</x:v>
      </x:c>
      <x:c r="H3405" t="s">
        <x:v>97</x:v>
      </x:c>
      <x:c r="I3405" s="6">
        <x:v>27.179355001075237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18.366</x:v>
      </x:c>
      <x:c r="S3405" s="8">
        <x:v>109588.58520121794</x:v>
      </x:c>
      <x:c r="T3405" s="12">
        <x:v>239614.43095432574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258027</x:v>
      </x:c>
      <x:c r="B3406" s="1">
        <x:v>44782.45757594915</x:v>
      </x:c>
      <x:c r="C3406" s="6">
        <x:v>56.729387548333335</x:v>
      </x:c>
      <x:c r="D3406" s="14" t="s">
        <x:v>94</x:v>
      </x:c>
      <x:c r="E3406" s="15">
        <x:v>44771.48123137894</x:v>
      </x:c>
      <x:c r="F3406" t="s">
        <x:v>99</x:v>
      </x:c>
      <x:c r="G3406" s="6">
        <x:v>130.1176176928111</x:v>
      </x:c>
      <x:c r="H3406" t="s">
        <x:v>97</x:v>
      </x:c>
      <x:c r="I3406" s="6">
        <x:v>27.189271916269718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18.363</x:v>
      </x:c>
      <x:c r="S3406" s="8">
        <x:v>109580.4853180365</x:v>
      </x:c>
      <x:c r="T3406" s="12">
        <x:v>239602.10681284382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258039</x:v>
      </x:c>
      <x:c r="B3407" s="1">
        <x:v>44782.457587519224</x:v>
      </x:c>
      <x:c r="C3407" s="6">
        <x:v>56.74604845166667</x:v>
      </x:c>
      <x:c r="D3407" s="14" t="s">
        <x:v>94</x:v>
      </x:c>
      <x:c r="E3407" s="15">
        <x:v>44771.48123137894</x:v>
      </x:c>
      <x:c r="F3407" t="s">
        <x:v>99</x:v>
      </x:c>
      <x:c r="G3407" s="6">
        <x:v>130.0965284548819</x:v>
      </x:c>
      <x:c r="H3407" t="s">
        <x:v>97</x:v>
      </x:c>
      <x:c r="I3407" s="6">
        <x:v>27.167965610377905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18.367</x:v>
      </x:c>
      <x:c r="S3407" s="8">
        <x:v>109596.23140621316</x:v>
      </x:c>
      <x:c r="T3407" s="12">
        <x:v>239614.24657206863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258042</x:v>
      </x:c>
      <x:c r="B3408" s="1">
        <x:v>44782.45759884541</x:v>
      </x:c>
      <x:c r="C3408" s="6">
        <x:v>56.762358168333336</x:v>
      </x:c>
      <x:c r="D3408" s="14" t="s">
        <x:v>94</x:v>
      </x:c>
      <x:c r="E3408" s="15">
        <x:v>44771.48123137894</x:v>
      </x:c>
      <x:c r="F3408" t="s">
        <x:v>99</x:v>
      </x:c>
      <x:c r="G3408" s="6">
        <x:v>130.08712558449113</x:v>
      </x:c>
      <x:c r="H3408" t="s">
        <x:v>97</x:v>
      </x:c>
      <x:c r="I3408" s="6">
        <x:v>27.16577187993289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18.368</x:v>
      </x:c>
      <x:c r="S3408" s="8">
        <x:v>109595.93241719472</x:v>
      </x:c>
      <x:c r="T3408" s="12">
        <x:v>239614.5908692629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258057</x:v>
      </x:c>
      <x:c r="B3409" s="1">
        <x:v>44782.45761029208</x:v>
      </x:c>
      <x:c r="C3409" s="6">
        <x:v>56.77884135666667</x:v>
      </x:c>
      <x:c r="D3409" s="14" t="s">
        <x:v>94</x:v>
      </x:c>
      <x:c r="E3409" s="15">
        <x:v>44771.48123137894</x:v>
      </x:c>
      <x:c r="F3409" t="s">
        <x:v>99</x:v>
      </x:c>
      <x:c r="G3409" s="6">
        <x:v>130.08135629469274</x:v>
      </x:c>
      <x:c r="H3409" t="s">
        <x:v>97</x:v>
      </x:c>
      <x:c r="I3409" s="6">
        <x:v>27.18879109546333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18.366</x:v>
      </x:c>
      <x:c r="S3409" s="8">
        <x:v>109596.59957563001</x:v>
      </x:c>
      <x:c r="T3409" s="12">
        <x:v>239611.81354215677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258062</x:v>
      </x:c>
      <x:c r="B3410" s="1">
        <x:v>44782.45762195802</x:v>
      </x:c>
      <x:c r="C3410" s="6">
        <x:v>56.795640318333334</x:v>
      </x:c>
      <x:c r="D3410" s="14" t="s">
        <x:v>94</x:v>
      </x:c>
      <x:c r="E3410" s="15">
        <x:v>44771.48123137894</x:v>
      </x:c>
      <x:c r="F3410" t="s">
        <x:v>99</x:v>
      </x:c>
      <x:c r="G3410" s="6">
        <x:v>130.1347754502256</x:v>
      </x:c>
      <x:c r="H3410" t="s">
        <x:v>97</x:v>
      </x:c>
      <x:c r="I3410" s="6">
        <x:v>27.166943872732645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18.364</x:v>
      </x:c>
      <x:c r="S3410" s="8">
        <x:v>109584.63212895191</x:v>
      </x:c>
      <x:c r="T3410" s="12">
        <x:v>239621.66436181043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258076</x:v>
      </x:c>
      <x:c r="B3411" s="1">
        <x:v>44782.45763312777</x:v>
      </x:c>
      <x:c r="C3411" s="6">
        <x:v>56.81172476333333</x:v>
      </x:c>
      <x:c r="D3411" s="14" t="s">
        <x:v>94</x:v>
      </x:c>
      <x:c r="E3411" s="15">
        <x:v>44771.48123137894</x:v>
      </x:c>
      <x:c r="F3411" t="s">
        <x:v>99</x:v>
      </x:c>
      <x:c r="G3411" s="6">
        <x:v>130.13327841615637</x:v>
      </x:c>
      <x:c r="H3411" t="s">
        <x:v>97</x:v>
      </x:c>
      <x:c r="I3411" s="6">
        <x:v>27.177401672748147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18.363</x:v>
      </x:c>
      <x:c r="S3411" s="8">
        <x:v>109589.9562540321</x:v>
      </x:c>
      <x:c r="T3411" s="12">
        <x:v>239616.00670131843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258081</x:v>
      </x:c>
      <x:c r="B3412" s="1">
        <x:v>44782.45764486287</x:v>
      </x:c>
      <x:c r="C3412" s="6">
        <x:v>56.82862331</x:v>
      </x:c>
      <x:c r="D3412" s="14" t="s">
        <x:v>94</x:v>
      </x:c>
      <x:c r="E3412" s="15">
        <x:v>44771.48123137894</x:v>
      </x:c>
      <x:c r="F3412" t="s">
        <x:v>99</x:v>
      </x:c>
      <x:c r="G3412" s="6">
        <x:v>130.10004934428363</x:v>
      </x:c>
      <x:c r="H3412" t="s">
        <x:v>97</x:v>
      </x:c>
      <x:c r="I3412" s="6">
        <x:v>27.155975238183146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18.368</x:v>
      </x:c>
      <x:c r="S3412" s="8">
        <x:v>109591.88050393948</x:v>
      </x:c>
      <x:c r="T3412" s="12">
        <x:v>239615.23613257793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258088</x:v>
      </x:c>
      <x:c r="B3413" s="1">
        <x:v>44782.45765659245</x:v>
      </x:c>
      <x:c r="C3413" s="6">
        <x:v>56.84551391</x:v>
      </x:c>
      <x:c r="D3413" s="14" t="s">
        <x:v>94</x:v>
      </x:c>
      <x:c r="E3413" s="15">
        <x:v>44771.48123137894</x:v>
      </x:c>
      <x:c r="F3413" t="s">
        <x:v>99</x:v>
      </x:c>
      <x:c r="G3413" s="6">
        <x:v>130.13263415156655</x:v>
      </x:c>
      <x:c r="H3413" t="s">
        <x:v>97</x:v>
      </x:c>
      <x:c r="I3413" s="6">
        <x:v>27.16856663266799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18.364</x:v>
      </x:c>
      <x:c r="S3413" s="8">
        <x:v>109592.2653642005</x:v>
      </x:c>
      <x:c r="T3413" s="12">
        <x:v>239614.11951958123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258102</x:v>
      </x:c>
      <x:c r="B3414" s="1">
        <x:v>44782.45766832217</x:v>
      </x:c>
      <x:c r="C3414" s="6">
        <x:v>56.8624047</x:v>
      </x:c>
      <x:c r="D3414" s="14" t="s">
        <x:v>94</x:v>
      </x:c>
      <x:c r="E3414" s="15">
        <x:v>44771.48123137894</x:v>
      </x:c>
      <x:c r="F3414" t="s">
        <x:v>99</x:v>
      </x:c>
      <x:c r="G3414" s="6">
        <x:v>130.13769046095493</x:v>
      </x:c>
      <x:c r="H3414" t="s">
        <x:v>97</x:v>
      </x:c>
      <x:c r="I3414" s="6">
        <x:v>27.183381866136642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18.362</x:v>
      </x:c>
      <x:c r="S3414" s="8">
        <x:v>109584.31736687786</x:v>
      </x:c>
      <x:c r="T3414" s="12">
        <x:v>239612.378958606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258105</x:v>
      </x:c>
      <x:c r="B3415" s="1">
        <x:v>44782.45767945011</x:v>
      </x:c>
      <x:c r="C3415" s="6">
        <x:v>56.87842894</x:v>
      </x:c>
      <x:c r="D3415" s="14" t="s">
        <x:v>94</x:v>
      </x:c>
      <x:c r="E3415" s="15">
        <x:v>44771.48123137894</x:v>
      </x:c>
      <x:c r="F3415" t="s">
        <x:v>99</x:v>
      </x:c>
      <x:c r="G3415" s="6">
        <x:v>130.06239376003825</x:v>
      </x:c>
      <x:c r="H3415" t="s">
        <x:v>97</x:v>
      </x:c>
      <x:c r="I3415" s="6">
        <x:v>27.184523813823944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18.368</x:v>
      </x:c>
      <x:c r="S3415" s="8">
        <x:v>109602.96553042717</x:v>
      </x:c>
      <x:c r="T3415" s="12">
        <x:v>239607.1249736631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258120</x:v>
      </x:c>
      <x:c r="B3416" s="1">
        <x:v>44782.45769119728</x:v>
      </x:c>
      <x:c r="C3416" s="6">
        <x:v>56.89534486833333</x:v>
      </x:c>
      <x:c r="D3416" s="14" t="s">
        <x:v>94</x:v>
      </x:c>
      <x:c r="E3416" s="15">
        <x:v>44771.48123137894</x:v>
      </x:c>
      <x:c r="F3416" t="s">
        <x:v>99</x:v>
      </x:c>
      <x:c r="G3416" s="6">
        <x:v>130.11249281842603</x:v>
      </x:c>
      <x:c r="H3416" t="s">
        <x:v>97</x:v>
      </x:c>
      <x:c r="I3416" s="6">
        <x:v>27.18383263491387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18.364</x:v>
      </x:c>
      <x:c r="S3416" s="8">
        <x:v>109598.12713622164</x:v>
      </x:c>
      <x:c r="T3416" s="12">
        <x:v>239606.77863897986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258128</x:v>
      </x:c>
      <x:c r="B3417" s="1">
        <x:v>44782.45770295648</x:v>
      </x:c>
      <x:c r="C3417" s="6">
        <x:v>56.91227810666667</x:v>
      </x:c>
      <x:c r="D3417" s="14" t="s">
        <x:v>94</x:v>
      </x:c>
      <x:c r="E3417" s="15">
        <x:v>44771.48123137894</x:v>
      </x:c>
      <x:c r="F3417" t="s">
        <x:v>99</x:v>
      </x:c>
      <x:c r="G3417" s="6">
        <x:v>130.13342721862753</x:v>
      </x:c>
      <x:c r="H3417" t="s">
        <x:v>97</x:v>
      </x:c>
      <x:c r="I3417" s="6">
        <x:v>27.167965610377905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18.364</x:v>
      </x:c>
      <x:c r="S3417" s="8">
        <x:v>109599.49696342269</x:v>
      </x:c>
      <x:c r="T3417" s="12">
        <x:v>239610.62010476112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258135</x:v>
      </x:c>
      <x:c r="B3418" s="1">
        <x:v>44782.45771472371</x:v>
      </x:c>
      <x:c r="C3418" s="6">
        <x:v>56.929222913333334</x:v>
      </x:c>
      <x:c r="D3418" s="14" t="s">
        <x:v>94</x:v>
      </x:c>
      <x:c r="E3418" s="15">
        <x:v>44771.48123137894</x:v>
      </x:c>
      <x:c r="F3418" t="s">
        <x:v>99</x:v>
      </x:c>
      <x:c r="G3418" s="6">
        <x:v>130.125368765057</x:v>
      </x:c>
      <x:c r="H3418" t="s">
        <x:v>97</x:v>
      </x:c>
      <x:c r="I3418" s="6">
        <x:v>27.164750142954745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18.365</x:v>
      </x:c>
      <x:c r="S3418" s="8">
        <x:v>109603.39416067708</x:v>
      </x:c>
      <x:c r="T3418" s="12">
        <x:v>239608.32944769363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258145</x:v>
      </x:c>
      <x:c r="B3419" s="1">
        <x:v>44782.457725892695</x:v>
      </x:c>
      <x:c r="C3419" s="6">
        <x:v>56.94530625833333</x:v>
      </x:c>
      <x:c r="D3419" s="14" t="s">
        <x:v>94</x:v>
      </x:c>
      <x:c r="E3419" s="15">
        <x:v>44771.48123137894</x:v>
      </x:c>
      <x:c r="F3419" t="s">
        <x:v>99</x:v>
      </x:c>
      <x:c r="G3419" s="6">
        <x:v>130.12069941820334</x:v>
      </x:c>
      <x:c r="H3419" t="s">
        <x:v>97</x:v>
      </x:c>
      <x:c r="I3419" s="6">
        <x:v>27.177612031128774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18.364</x:v>
      </x:c>
      <x:c r="S3419" s="8">
        <x:v>109593.2715003711</x:v>
      </x:c>
      <x:c r="T3419" s="12">
        <x:v>239612.8970882442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258155</x:v>
      </x:c>
      <x:c r="B3420" s="1">
        <x:v>44782.457737668046</x:v>
      </x:c>
      <x:c r="C3420" s="6">
        <x:v>56.96226276</x:v>
      </x:c>
      <x:c r="D3420" s="14" t="s">
        <x:v>94</x:v>
      </x:c>
      <x:c r="E3420" s="15">
        <x:v>44771.48123137894</x:v>
      </x:c>
      <x:c r="F3420" t="s">
        <x:v>99</x:v>
      </x:c>
      <x:c r="G3420" s="6">
        <x:v>130.1335374707546</x:v>
      </x:c>
      <x:c r="H3420" t="s">
        <x:v>97</x:v>
      </x:c>
      <x:c r="I3420" s="6">
        <x:v>27.158559625561338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18.365</x:v>
      </x:c>
      <x:c r="S3420" s="8">
        <x:v>109592.92692068737</x:v>
      </x:c>
      <x:c r="T3420" s="12">
        <x:v>239608.39334232575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258161</x:v>
      </x:c>
      <x:c r="B3421" s="1">
        <x:v>44782.457749427864</x:v>
      </x:c>
      <x:c r="C3421" s="6">
        <x:v>56.9791969</x:v>
      </x:c>
      <x:c r="D3421" s="14" t="s">
        <x:v>94</x:v>
      </x:c>
      <x:c r="E3421" s="15">
        <x:v>44771.48123137894</x:v>
      </x:c>
      <x:c r="F3421" t="s">
        <x:v>99</x:v>
      </x:c>
      <x:c r="G3421" s="6">
        <x:v>130.06011888649155</x:v>
      </x:c>
      <x:c r="H3421" t="s">
        <x:v>97</x:v>
      </x:c>
      <x:c r="I3421" s="6">
        <x:v>27.167604997055605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18.37</x:v>
      </x:c>
      <x:c r="S3421" s="8">
        <x:v>109585.22196865444</x:v>
      </x:c>
      <x:c r="T3421" s="12">
        <x:v>239603.4772500645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258169</x:v>
      </x:c>
      <x:c r="B3422" s="1">
        <x:v>44782.45776059468</x:v>
      </x:c>
      <x:c r="C3422" s="6">
        <x:v>56.995277125</x:v>
      </x:c>
      <x:c r="D3422" s="14" t="s">
        <x:v>94</x:v>
      </x:c>
      <x:c r="E3422" s="15">
        <x:v>44771.48123137894</x:v>
      </x:c>
      <x:c r="F3422" t="s">
        <x:v>99</x:v>
      </x:c>
      <x:c r="G3422" s="6">
        <x:v>130.09042372631296</x:v>
      </x:c>
      <x:c r="H3422" t="s">
        <x:v>97</x:v>
      </x:c>
      <x:c r="I3422" s="6">
        <x:v>27.172593484786375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18.367</x:v>
      </x:c>
      <x:c r="S3422" s="8">
        <x:v>109586.08169691991</x:v>
      </x:c>
      <x:c r="T3422" s="12">
        <x:v>239608.43468973608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258183</x:v>
      </x:c>
      <x:c r="B3423" s="1">
        <x:v>44782.45777233766</x:v>
      </x:c>
      <x:c r="C3423" s="6">
        <x:v>57.01218700166667</x:v>
      </x:c>
      <x:c r="D3423" s="14" t="s">
        <x:v>94</x:v>
      </x:c>
      <x:c r="E3423" s="15">
        <x:v>44771.48123137894</x:v>
      </x:c>
      <x:c r="F3423" t="s">
        <x:v>99</x:v>
      </x:c>
      <x:c r="G3423" s="6">
        <x:v>130.16790120560427</x:v>
      </x:c>
      <x:c r="H3423" t="s">
        <x:v>97</x:v>
      </x:c>
      <x:c r="I3423" s="6">
        <x:v>27.151167080912728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18.363</x:v>
      </x:c>
      <x:c r="S3423" s="8">
        <x:v>109584.12327080204</x:v>
      </x:c>
      <x:c r="T3423" s="12">
        <x:v>239601.59628831872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258193</x:v>
      </x:c>
      <x:c r="B3424" s="1">
        <x:v>44782.457784096296</x:v>
      </x:c>
      <x:c r="C3424" s="6">
        <x:v>57.02911943666667</x:v>
      </x:c>
      <x:c r="D3424" s="14" t="s">
        <x:v>94</x:v>
      </x:c>
      <x:c r="E3424" s="15">
        <x:v>44771.48123137894</x:v>
      </x:c>
      <x:c r="F3424" t="s">
        <x:v>99</x:v>
      </x:c>
      <x:c r="G3424" s="6">
        <x:v>130.0958235977525</x:v>
      </x:c>
      <x:c r="H3424" t="s">
        <x:v>97</x:v>
      </x:c>
      <x:c r="I3424" s="6">
        <x:v>27.177822389523044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18.366</x:v>
      </x:c>
      <x:c r="S3424" s="8">
        <x:v>109591.39565140856</x:v>
      </x:c>
      <x:c r="T3424" s="12">
        <x:v>239612.40594140167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258198</x:v>
      </x:c>
      <x:c r="B3425" s="1">
        <x:v>44782.45779550425</x:v>
      </x:c>
      <x:c r="C3425" s="6">
        <x:v>57.04554689333333</x:v>
      </x:c>
      <x:c r="D3425" s="14" t="s">
        <x:v>94</x:v>
      </x:c>
      <x:c r="E3425" s="15">
        <x:v>44771.48123137894</x:v>
      </x:c>
      <x:c r="F3425" t="s">
        <x:v>99</x:v>
      </x:c>
      <x:c r="G3425" s="6">
        <x:v>130.09500100353907</x:v>
      </x:c>
      <x:c r="H3425" t="s">
        <x:v>97</x:v>
      </x:c>
      <x:c r="I3425" s="6">
        <x:v>27.187769351478437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18.365</x:v>
      </x:c>
      <x:c r="S3425" s="8">
        <x:v>109629.12685286836</x:v>
      </x:c>
      <x:c r="T3425" s="12">
        <x:v>239614.53974440228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258204</x:v>
      </x:c>
      <x:c r="B3426" s="1">
        <x:v>44782.45780707533</x:v>
      </x:c>
      <x:c r="C3426" s="6">
        <x:v>57.06220924</x:v>
      </x:c>
      <x:c r="D3426" s="14" t="s">
        <x:v>94</x:v>
      </x:c>
      <x:c r="E3426" s="15">
        <x:v>44771.48123137894</x:v>
      </x:c>
      <x:c r="F3426" t="s">
        <x:v>99</x:v>
      </x:c>
      <x:c r="G3426" s="6">
        <x:v>130.1033951763307</x:v>
      </x:c>
      <x:c r="H3426" t="s">
        <x:v>97</x:v>
      </x:c>
      <x:c r="I3426" s="6">
        <x:v>27.17208261522046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18.366</x:v>
      </x:c>
      <x:c r="S3426" s="8">
        <x:v>110079.8973981576</x:v>
      </x:c>
      <x:c r="T3426" s="12">
        <x:v>239605.19102714572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258216</x:v>
      </x:c>
      <x:c r="B3427" s="1">
        <x:v>44782.45781864062</x:v>
      </x:c>
      <x:c r="C3427" s="6">
        <x:v>57.07886327</x:v>
      </x:c>
      <x:c r="D3427" s="14" t="s">
        <x:v>94</x:v>
      </x:c>
      <x:c r="E3427" s="15">
        <x:v>44771.48123137894</x:v>
      </x:c>
      <x:c r="F3427" t="s">
        <x:v>99</x:v>
      </x:c>
      <x:c r="G3427" s="6">
        <x:v>130.12605199085127</x:v>
      </x:c>
      <x:c r="H3427" t="s">
        <x:v>97</x:v>
      </x:c>
      <x:c r="I3427" s="6">
        <x:v>27.17355512182803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18.364</x:v>
      </x:c>
      <x:c r="S3427" s="8">
        <x:v>110022.72532158499</x:v>
      </x:c>
      <x:c r="T3427" s="12">
        <x:v>239607.94280689783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258229</x:v>
      </x:c>
      <x:c r="B3428" s="1">
        <x:v>44782.45783012531</x:v>
      </x:c>
      <x:c r="C3428" s="6">
        <x:v>57.09540123666667</x:v>
      </x:c>
      <x:c r="D3428" s="14" t="s">
        <x:v>94</x:v>
      </x:c>
      <x:c r="E3428" s="15">
        <x:v>44771.48123137894</x:v>
      </x:c>
      <x:c r="F3428" t="s">
        <x:v>99</x:v>
      </x:c>
      <x:c r="G3428" s="6">
        <x:v>130.14141774250436</x:v>
      </x:c>
      <x:c r="H3428" t="s">
        <x:v>97</x:v>
      </x:c>
      <x:c r="I3428" s="6">
        <x:v>27.180557049841354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18.362</x:v>
      </x:c>
      <x:c r="S3428" s="8">
        <x:v>110023.9561386383</x:v>
      </x:c>
      <x:c r="T3428" s="12">
        <x:v>239609.76917311136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258231</x:v>
      </x:c>
      <x:c r="B3429" s="1">
        <x:v>44782.45784169546</x:v>
      </x:c>
      <x:c r="C3429" s="6">
        <x:v>57.112062245</x:v>
      </x:c>
      <x:c r="D3429" s="14" t="s">
        <x:v>94</x:v>
      </x:c>
      <x:c r="E3429" s="15">
        <x:v>44771.48123137894</x:v>
      </x:c>
      <x:c r="F3429" t="s">
        <x:v>99</x:v>
      </x:c>
      <x:c r="G3429" s="6">
        <x:v>130.12931339342936</x:v>
      </x:c>
      <x:c r="H3429" t="s">
        <x:v>97</x:v>
      </x:c>
      <x:c r="I3429" s="6">
        <x:v>27.18040679372234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18.363</x:v>
      </x:c>
      <x:c r="S3429" s="8">
        <x:v>110036.97760336516</x:v>
      </x:c>
      <x:c r="T3429" s="12">
        <x:v>239608.0104002447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258242</x:v>
      </x:c>
      <x:c r="B3430" s="1">
        <x:v>44782.457853266795</x:v>
      </x:c>
      <x:c r="C3430" s="6">
        <x:v>57.12872497</x:v>
      </x:c>
      <x:c r="D3430" s="14" t="s">
        <x:v>94</x:v>
      </x:c>
      <x:c r="E3430" s="15">
        <x:v>44771.48123137894</x:v>
      </x:c>
      <x:c r="F3430" t="s">
        <x:v>99</x:v>
      </x:c>
      <x:c r="G3430" s="6">
        <x:v>130.1058623316744</x:v>
      </x:c>
      <x:c r="H3430" t="s">
        <x:v>97</x:v>
      </x:c>
      <x:c r="I3430" s="6">
        <x:v>27.17953530836303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18.365</x:v>
      </x:c>
      <x:c r="S3430" s="8">
        <x:v>110041.11889909105</x:v>
      </x:c>
      <x:c r="T3430" s="12">
        <x:v>239599.72833300012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258248</x:v>
      </x:c>
      <x:c r="B3431" s="1">
        <x:v>44782.45786483819</x:v>
      </x:c>
      <x:c r="C3431" s="6">
        <x:v>57.14538776</x:v>
      </x:c>
      <x:c r="D3431" s="14" t="s">
        <x:v>94</x:v>
      </x:c>
      <x:c r="E3431" s="15">
        <x:v>44771.48123137894</x:v>
      </x:c>
      <x:c r="F3431" t="s">
        <x:v>99</x:v>
      </x:c>
      <x:c r="G3431" s="6">
        <x:v>130.15421691381442</x:v>
      </x:c>
      <x:c r="H3431" t="s">
        <x:v>97</x:v>
      </x:c>
      <x:c r="I3431" s="6">
        <x:v>27.161534678612043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18.363</x:v>
      </x:c>
      <x:c r="S3431" s="8">
        <x:v>110044.56376818196</x:v>
      </x:c>
      <x:c r="T3431" s="12">
        <x:v>239598.28345787074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258259</x:v>
      </x:c>
      <x:c r="B3432" s="1">
        <x:v>44782.45787642922</x:v>
      </x:c>
      <x:c r="C3432" s="6">
        <x:v>57.16207884833333</x:v>
      </x:c>
      <x:c r="D3432" s="14" t="s">
        <x:v>94</x:v>
      </x:c>
      <x:c r="E3432" s="15">
        <x:v>44771.48123137894</x:v>
      </x:c>
      <x:c r="F3432" t="s">
        <x:v>99</x:v>
      </x:c>
      <x:c r="G3432" s="6">
        <x:v>130.15403910406812</x:v>
      </x:c>
      <x:c r="H3432" t="s">
        <x:v>97</x:v>
      </x:c>
      <x:c r="I3432" s="6">
        <x:v>27.18031664005366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18.361</x:v>
      </x:c>
      <x:c r="S3432" s="8">
        <x:v>110058.69181204407</x:v>
      </x:c>
      <x:c r="T3432" s="12">
        <x:v>239610.2457671256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258268</x:v>
      </x:c>
      <x:c r="B3433" s="1">
        <x:v>44782.45788800018</x:v>
      </x:c>
      <x:c r="C3433" s="6">
        <x:v>57.178741035</x:v>
      </x:c>
      <x:c r="D3433" s="14" t="s">
        <x:v>94</x:v>
      </x:c>
      <x:c r="E3433" s="15">
        <x:v>44771.48123137894</x:v>
      </x:c>
      <x:c r="F3433" t="s">
        <x:v>99</x:v>
      </x:c>
      <x:c r="G3433" s="6">
        <x:v>130.11367227763708</x:v>
      </x:c>
      <x:c r="H3433" t="s">
        <x:v>97</x:v>
      </x:c>
      <x:c r="I3433" s="6">
        <x:v>27.173615224151945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18.365</x:v>
      </x:c>
      <x:c r="S3433" s="8">
        <x:v>110047.93899475911</x:v>
      </x:c>
      <x:c r="T3433" s="12">
        <x:v>239603.0941606942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258276</x:v>
      </x:c>
      <x:c r="B3434" s="1">
        <x:v>44782.45789957192</x:v>
      </x:c>
      <x:c r="C3434" s="6">
        <x:v>57.195404335</x:v>
      </x:c>
      <x:c r="D3434" s="14" t="s">
        <x:v>94</x:v>
      </x:c>
      <x:c r="E3434" s="15">
        <x:v>44771.48123137894</x:v>
      </x:c>
      <x:c r="F3434" t="s">
        <x:v>99</x:v>
      </x:c>
      <x:c r="G3434" s="6">
        <x:v>130.13227727389048</x:v>
      </x:c>
      <x:c r="H3434" t="s">
        <x:v>97</x:v>
      </x:c>
      <x:c r="I3434" s="6">
        <x:v>27.16883709273361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18.364</x:v>
      </x:c>
      <x:c r="S3434" s="8">
        <x:v>110053.36635195966</x:v>
      </x:c>
      <x:c r="T3434" s="12">
        <x:v>239596.89577715364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258292</x:v>
      </x:c>
      <x:c r="B3435" s="1">
        <x:v>44782.45791105734</x:v>
      </x:c>
      <x:c r="C3435" s="6">
        <x:v>57.211943345</x:v>
      </x:c>
      <x:c r="D3435" s="14" t="s">
        <x:v>94</x:v>
      </x:c>
      <x:c r="E3435" s="15">
        <x:v>44771.48123137894</x:v>
      </x:c>
      <x:c r="F3435" t="s">
        <x:v>99</x:v>
      </x:c>
      <x:c r="G3435" s="6">
        <x:v>130.15221491869076</x:v>
      </x:c>
      <x:c r="H3435" t="s">
        <x:v>97</x:v>
      </x:c>
      <x:c r="I3435" s="6">
        <x:v>27.18169899656823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18.361</x:v>
      </x:c>
      <x:c r="S3435" s="8">
        <x:v>110039.63397145798</x:v>
      </x:c>
      <x:c r="T3435" s="12">
        <x:v>239600.01028205812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258293</x:v>
      </x:c>
      <x:c r="B3436" s="1">
        <x:v>44782.457922615926</x:v>
      </x:c>
      <x:c r="C3436" s="6">
        <x:v>57.22858771333333</x:v>
      </x:c>
      <x:c r="D3436" s="14" t="s">
        <x:v>94</x:v>
      </x:c>
      <x:c r="E3436" s="15">
        <x:v>44771.48123137894</x:v>
      </x:c>
      <x:c r="F3436" t="s">
        <x:v>99</x:v>
      </x:c>
      <x:c r="G3436" s="6">
        <x:v>130.15231319319514</x:v>
      </x:c>
      <x:c r="H3436" t="s">
        <x:v>97</x:v>
      </x:c>
      <x:c r="I3436" s="6">
        <x:v>27.16297712952519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18.363</x:v>
      </x:c>
      <x:c r="S3436" s="8">
        <x:v>110036.96342340844</x:v>
      </x:c>
      <x:c r="T3436" s="12">
        <x:v>239598.0199876546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258312</x:v>
      </x:c>
      <x:c r="B3437" s="1">
        <x:v>44782.457934189464</x:v>
      </x:c>
      <x:c r="C3437" s="6">
        <x:v>57.24525360333333</x:v>
      </x:c>
      <x:c r="D3437" s="14" t="s">
        <x:v>94</x:v>
      </x:c>
      <x:c r="E3437" s="15">
        <x:v>44771.48123137894</x:v>
      </x:c>
      <x:c r="F3437" t="s">
        <x:v>99</x:v>
      </x:c>
      <x:c r="G3437" s="6">
        <x:v>130.1816447718965</x:v>
      </x:c>
      <x:c r="H3437" t="s">
        <x:v>97</x:v>
      </x:c>
      <x:c r="I3437" s="6">
        <x:v>27.159401054439513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18.361</x:v>
      </x:c>
      <x:c r="S3437" s="8">
        <x:v>110042.1034345872</x:v>
      </x:c>
      <x:c r="T3437" s="12">
        <x:v>239612.12351053057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258304</x:v>
      </x:c>
      <x:c r="B3438" s="1">
        <x:v>44782.45794576101</x:v>
      </x:c>
      <x:c r="C3438" s="6">
        <x:v>57.261916633333335</x:v>
      </x:c>
      <x:c r="D3438" s="14" t="s">
        <x:v>94</x:v>
      </x:c>
      <x:c r="E3438" s="15">
        <x:v>44771.48123137894</x:v>
      </x:c>
      <x:c r="F3438" t="s">
        <x:v>99</x:v>
      </x:c>
      <x:c r="G3438" s="6">
        <x:v>130.16624417108667</x:v>
      </x:c>
      <x:c r="H3438" t="s">
        <x:v>97</x:v>
      </x:c>
      <x:c r="I3438" s="6">
        <x:v>27.161745035998138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18.362</x:v>
      </x:c>
      <x:c r="S3438" s="8">
        <x:v>110048.4196447017</x:v>
      </x:c>
      <x:c r="T3438" s="12">
        <x:v>239604.27964694623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258323</x:v>
      </x:c>
      <x:c r="B3439" s="1">
        <x:v>44782.45795733173</x:v>
      </x:c>
      <x:c r="C3439" s="6">
        <x:v>57.278578475</x:v>
      </x:c>
      <x:c r="D3439" s="14" t="s">
        <x:v>94</x:v>
      </x:c>
      <x:c r="E3439" s="15">
        <x:v>44771.48123137894</x:v>
      </x:c>
      <x:c r="F3439" t="s">
        <x:v>99</x:v>
      </x:c>
      <x:c r="G3439" s="6">
        <x:v>130.13893924651543</x:v>
      </x:c>
      <x:c r="H3439" t="s">
        <x:v>97</x:v>
      </x:c>
      <x:c r="I3439" s="6">
        <x:v>27.163788508435573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18.364</x:v>
      </x:c>
      <x:c r="S3439" s="8">
        <x:v>110050.0615175195</x:v>
      </x:c>
      <x:c r="T3439" s="12">
        <x:v>239598.6487082998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258330</x:v>
      </x:c>
      <x:c r="B3440" s="1">
        <x:v>44782.45796890294</x:v>
      </x:c>
      <x:c r="C3440" s="6">
        <x:v>57.295241018333336</x:v>
      </x:c>
      <x:c r="D3440" s="14" t="s">
        <x:v>94</x:v>
      </x:c>
      <x:c r="E3440" s="15">
        <x:v>44771.48123137894</x:v>
      </x:c>
      <x:c r="F3440" t="s">
        <x:v>99</x:v>
      </x:c>
      <x:c r="G3440" s="6">
        <x:v>130.16156385438515</x:v>
      </x:c>
      <x:c r="H3440" t="s">
        <x:v>97</x:v>
      </x:c>
      <x:c r="I3440" s="6">
        <x:v>27.165291062492997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18.362</x:v>
      </x:c>
      <x:c r="S3440" s="8">
        <x:v>110045.59444063788</x:v>
      </x:c>
      <x:c r="T3440" s="12">
        <x:v>239593.02667850503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258340</x:v>
      </x:c>
      <x:c r="B3441" s="1">
        <x:v>44782.457980474814</x:v>
      </x:c>
      <x:c r="C3441" s="6">
        <x:v>57.311904515</x:v>
      </x:c>
      <x:c r="D3441" s="14" t="s">
        <x:v>94</x:v>
      </x:c>
      <x:c r="E3441" s="15">
        <x:v>44771.48123137894</x:v>
      </x:c>
      <x:c r="F3441" t="s">
        <x:v>99</x:v>
      </x:c>
      <x:c r="G3441" s="6">
        <x:v>130.19296113664447</x:v>
      </x:c>
      <x:c r="H3441" t="s">
        <x:v>97</x:v>
      </x:c>
      <x:c r="I3441" s="6">
        <x:v>27.160152330401615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18.36</x:v>
      </x:c>
      <x:c r="S3441" s="8">
        <x:v>110046.67680833532</x:v>
      </x:c>
      <x:c r="T3441" s="12">
        <x:v>239592.26278921252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258352</x:v>
      </x:c>
      <x:c r="B3442" s="1">
        <x:v>44782.45799204361</x:v>
      </x:c>
      <x:c r="C3442" s="6">
        <x:v>57.32856357166666</x:v>
      </x:c>
      <x:c r="D3442" s="14" t="s">
        <x:v>94</x:v>
      </x:c>
      <x:c r="E3442" s="15">
        <x:v>44771.48123137894</x:v>
      </x:c>
      <x:c r="F3442" t="s">
        <x:v>99</x:v>
      </x:c>
      <x:c r="G3442" s="6">
        <x:v>130.14390562214084</x:v>
      </x:c>
      <x:c r="H3442" t="s">
        <x:v>97</x:v>
      </x:c>
      <x:c r="I3442" s="6">
        <x:v>27.16934796180567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18.363</x:v>
      </x:c>
      <x:c r="S3442" s="8">
        <x:v>110039.7028300184</x:v>
      </x:c>
      <x:c r="T3442" s="12">
        <x:v>239590.43027414614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258359</x:v>
      </x:c>
      <x:c r="B3443" s="1">
        <x:v>44782.458003615226</x:v>
      </x:c>
      <x:c r="C3443" s="6">
        <x:v>57.345226695</x:v>
      </x:c>
      <x:c r="D3443" s="14" t="s">
        <x:v>94</x:v>
      </x:c>
      <x:c r="E3443" s="15">
        <x:v>44771.48123137894</x:v>
      </x:c>
      <x:c r="F3443" t="s">
        <x:v>99</x:v>
      </x:c>
      <x:c r="G3443" s="6">
        <x:v>130.13391283757682</x:v>
      </x:c>
      <x:c r="H3443" t="s">
        <x:v>97</x:v>
      </x:c>
      <x:c r="I3443" s="6">
        <x:v>27.17692085364206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18.363</x:v>
      </x:c>
      <x:c r="S3443" s="8">
        <x:v>110039.11008012369</x:v>
      </x:c>
      <x:c r="T3443" s="12">
        <x:v>239597.127844943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258369</x:v>
      </x:c>
      <x:c r="B3444" s="1">
        <x:v>44782.45801521942</x:v>
      </x:c>
      <x:c r="C3444" s="6">
        <x:v>57.36193674166667</x:v>
      </x:c>
      <x:c r="D3444" s="14" t="s">
        <x:v>94</x:v>
      </x:c>
      <x:c r="E3444" s="15">
        <x:v>44771.48123137894</x:v>
      </x:c>
      <x:c r="F3444" t="s">
        <x:v>99</x:v>
      </x:c>
      <x:c r="G3444" s="6">
        <x:v>130.16487733831767</x:v>
      </x:c>
      <x:c r="H3444" t="s">
        <x:v>97</x:v>
      </x:c>
      <x:c r="I3444" s="6">
        <x:v>27.181428535465784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18.36</x:v>
      </x:c>
      <x:c r="S3444" s="8">
        <x:v>110040.82303967005</x:v>
      </x:c>
      <x:c r="T3444" s="12">
        <x:v>239591.0531758659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258382</x:v>
      </x:c>
      <x:c r="B3445" s="1">
        <x:v>44782.458026792454</x:v>
      </x:c>
      <x:c r="C3445" s="6">
        <x:v>57.37860190833333</x:v>
      </x:c>
      <x:c r="D3445" s="14" t="s">
        <x:v>94</x:v>
      </x:c>
      <x:c r="E3445" s="15">
        <x:v>44771.48123137894</x:v>
      </x:c>
      <x:c r="F3445" t="s">
        <x:v>99</x:v>
      </x:c>
      <x:c r="G3445" s="6">
        <x:v>130.16390397936505</x:v>
      </x:c>
      <x:c r="H3445" t="s">
        <x:v>97</x:v>
      </x:c>
      <x:c r="I3445" s="6">
        <x:v>27.163518048777405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18.362</x:v>
      </x:c>
      <x:c r="S3445" s="8">
        <x:v>110044.42821241694</x:v>
      </x:c>
      <x:c r="T3445" s="12">
        <x:v>239593.69998322357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258385</x:v>
      </x:c>
      <x:c r="B3446" s="1">
        <x:v>44782.45803836372</x:v>
      </x:c>
      <x:c r="C3446" s="6">
        <x:v>57.39526454166667</x:v>
      </x:c>
      <x:c r="D3446" s="14" t="s">
        <x:v>94</x:v>
      </x:c>
      <x:c r="E3446" s="15">
        <x:v>44771.48123137894</x:v>
      </x:c>
      <x:c r="F3446" t="s">
        <x:v>99</x:v>
      </x:c>
      <x:c r="G3446" s="6">
        <x:v>130.1083994914532</x:v>
      </x:c>
      <x:c r="H3446" t="s">
        <x:v>97</x:v>
      </x:c>
      <x:c r="I3446" s="6">
        <x:v>27.177612031128774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18.365</x:v>
      </x:c>
      <x:c r="S3446" s="8">
        <x:v>110050.59086297998</x:v>
      </x:c>
      <x:c r="T3446" s="12">
        <x:v>239597.03990362445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258393</x:v>
      </x:c>
      <x:c r="B3447" s="1">
        <x:v>44782.45804992331</x:v>
      </x:c>
      <x:c r="C3447" s="6">
        <x:v>57.411910348333336</x:v>
      </x:c>
      <x:c r="D3447" s="14" t="s">
        <x:v>94</x:v>
      </x:c>
      <x:c r="E3447" s="15">
        <x:v>44771.48123137894</x:v>
      </x:c>
      <x:c r="F3447" t="s">
        <x:v>99</x:v>
      </x:c>
      <x:c r="G3447" s="6">
        <x:v>130.11228466946304</x:v>
      </x:c>
      <x:c r="H3447" t="s">
        <x:v>97</x:v>
      </x:c>
      <x:c r="I3447" s="6">
        <x:v>27.174667015000068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18.365</x:v>
      </x:c>
      <x:c r="S3447" s="8">
        <x:v>110043.69487632693</x:v>
      </x:c>
      <x:c r="T3447" s="12">
        <x:v>239588.7044740751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258402</x:v>
      </x:c>
      <x:c r="B3448" s="1">
        <x:v>44782.45806149578</x:v>
      </x:c>
      <x:c r="C3448" s="6">
        <x:v>57.42857470333333</x:v>
      </x:c>
      <x:c r="D3448" s="14" t="s">
        <x:v>94</x:v>
      </x:c>
      <x:c r="E3448" s="15">
        <x:v>44771.48123137894</x:v>
      </x:c>
      <x:c r="F3448" t="s">
        <x:v>99</x:v>
      </x:c>
      <x:c r="G3448" s="6">
        <x:v>130.13743232440896</x:v>
      </x:c>
      <x:c r="H3448" t="s">
        <x:v>97</x:v>
      </x:c>
      <x:c r="I3448" s="6">
        <x:v>27.164930449457643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18.364</x:v>
      </x:c>
      <x:c r="S3448" s="8">
        <x:v>110046.2104601517</x:v>
      </x:c>
      <x:c r="T3448" s="12">
        <x:v>239594.17336450322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258415</x:v>
      </x:c>
      <x:c r="B3449" s="1">
        <x:v>44782.45807302293</x:v>
      </x:c>
      <x:c r="C3449" s="6">
        <x:v>57.44517379</x:v>
      </x:c>
      <x:c r="D3449" s="14" t="s">
        <x:v>94</x:v>
      </x:c>
      <x:c r="E3449" s="15">
        <x:v>44771.48123137894</x:v>
      </x:c>
      <x:c r="F3449" t="s">
        <x:v>99</x:v>
      </x:c>
      <x:c r="G3449" s="6">
        <x:v>130.16465759314167</x:v>
      </x:c>
      <x:c r="H3449" t="s">
        <x:v>97</x:v>
      </x:c>
      <x:c r="I3449" s="6">
        <x:v>27.162947078458274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18.362</x:v>
      </x:c>
      <x:c r="S3449" s="8">
        <x:v>110057.82903067775</x:v>
      </x:c>
      <x:c r="T3449" s="12">
        <x:v>239583.50004843832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258419</x:v>
      </x:c>
      <x:c r="B3450" s="1">
        <x:v>44782.45808462961</x:v>
      </x:c>
      <x:c r="C3450" s="6">
        <x:v>57.461887413333336</x:v>
      </x:c>
      <x:c r="D3450" s="14" t="s">
        <x:v>94</x:v>
      </x:c>
      <x:c r="E3450" s="15">
        <x:v>44771.48123137894</x:v>
      </x:c>
      <x:c r="F3450" t="s">
        <x:v>99</x:v>
      </x:c>
      <x:c r="G3450" s="6">
        <x:v>130.1650938990181</x:v>
      </x:c>
      <x:c r="H3450" t="s">
        <x:v>97</x:v>
      </x:c>
      <x:c r="I3450" s="6">
        <x:v>27.162616516739035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18.362</x:v>
      </x:c>
      <x:c r="S3450" s="8">
        <x:v>110051.79936729158</x:v>
      </x:c>
      <x:c r="T3450" s="12">
        <x:v>239583.06228088788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258432</x:v>
      </x:c>
      <x:c r="B3451" s="1">
        <x:v>44782.458096202834</x:v>
      </x:c>
      <x:c r="C3451" s="6">
        <x:v>57.478552861666664</x:v>
      </x:c>
      <x:c r="D3451" s="14" t="s">
        <x:v>94</x:v>
      </x:c>
      <x:c r="E3451" s="15">
        <x:v>44771.48123137894</x:v>
      </x:c>
      <x:c r="F3451" t="s">
        <x:v>99</x:v>
      </x:c>
      <x:c r="G3451" s="6">
        <x:v>130.1044177057505</x:v>
      </x:c>
      <x:c r="H3451" t="s">
        <x:v>97</x:v>
      </x:c>
      <x:c r="I3451" s="6">
        <x:v>27.161985444455695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18.367</x:v>
      </x:c>
      <x:c r="S3451" s="8">
        <x:v>110057.36839431607</x:v>
      </x:c>
      <x:c r="T3451" s="12">
        <x:v>239588.10219272802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258441</x:v>
      </x:c>
      <x:c r="B3452" s="1">
        <x:v>44782.45810777421</x:v>
      </x:c>
      <x:c r="C3452" s="6">
        <x:v>57.495215638333335</x:v>
      </x:c>
      <x:c r="D3452" s="14" t="s">
        <x:v>94</x:v>
      </x:c>
      <x:c r="E3452" s="15">
        <x:v>44771.48123137894</x:v>
      </x:c>
      <x:c r="F3452" t="s">
        <x:v>99</x:v>
      </x:c>
      <x:c r="G3452" s="6">
        <x:v>130.1055278120025</x:v>
      </x:c>
      <x:c r="H3452" t="s">
        <x:v>97</x:v>
      </x:c>
      <x:c r="I3452" s="6">
        <x:v>27.161144014929505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18.367</x:v>
      </x:c>
      <x:c r="S3452" s="8">
        <x:v>110071.00362967783</x:v>
      </x:c>
      <x:c r="T3452" s="12">
        <x:v>239585.95664920224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258447</x:v>
      </x:c>
      <x:c r="B3453" s="1">
        <x:v>44782.45811928322</x:v>
      </x:c>
      <x:c r="C3453" s="6">
        <x:v>57.51178862</x:v>
      </x:c>
      <x:c r="D3453" s="14" t="s">
        <x:v>94</x:v>
      </x:c>
      <x:c r="E3453" s="15">
        <x:v>44771.48123137894</x:v>
      </x:c>
      <x:c r="F3453" t="s">
        <x:v>99</x:v>
      </x:c>
      <x:c r="G3453" s="6">
        <x:v>130.17862053201094</x:v>
      </x:c>
      <x:c r="H3453" t="s">
        <x:v>97</x:v>
      </x:c>
      <x:c r="I3453" s="6">
        <x:v>27.15236911958482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18.362</x:v>
      </x:c>
      <x:c r="S3453" s="8">
        <x:v>110055.38200489766</x:v>
      </x:c>
      <x:c r="T3453" s="12">
        <x:v>239587.5809861643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258457</x:v>
      </x:c>
      <x:c r="B3454" s="1">
        <x:v>44782.45813085468</x:v>
      </x:c>
      <x:c r="C3454" s="6">
        <x:v>57.52845151166667</x:v>
      </x:c>
      <x:c r="D3454" s="14" t="s">
        <x:v>94</x:v>
      </x:c>
      <x:c r="E3454" s="15">
        <x:v>44771.48123137894</x:v>
      </x:c>
      <x:c r="F3454" t="s">
        <x:v>99</x:v>
      </x:c>
      <x:c r="G3454" s="6">
        <x:v>130.15588270559184</x:v>
      </x:c>
      <x:c r="H3454" t="s">
        <x:v>97</x:v>
      </x:c>
      <x:c r="I3454" s="6">
        <x:v>27.160272534571504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18.363</x:v>
      </x:c>
      <x:c r="S3454" s="8">
        <x:v>110060.36328013608</x:v>
      </x:c>
      <x:c r="T3454" s="12">
        <x:v>239587.66292722605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258469</x:v>
      </x:c>
      <x:c r="B3455" s="1">
        <x:v>44782.4581429993</x:v>
      </x:c>
      <x:c r="C3455" s="6">
        <x:v>57.545939765</x:v>
      </x:c>
      <x:c r="D3455" s="14" t="s">
        <x:v>94</x:v>
      </x:c>
      <x:c r="E3455" s="15">
        <x:v>44771.48123137894</x:v>
      </x:c>
      <x:c r="F3455" t="s">
        <x:v>99</x:v>
      </x:c>
      <x:c r="G3455" s="6">
        <x:v>130.10382301215313</x:v>
      </x:c>
      <x:c r="H3455" t="s">
        <x:v>97</x:v>
      </x:c>
      <x:c r="I3455" s="6">
        <x:v>27.162436210360283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18.367</x:v>
      </x:c>
      <x:c r="S3455" s="8">
        <x:v>110061.23010884406</x:v>
      </x:c>
      <x:c r="T3455" s="12">
        <x:v>239592.68662228266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258474</x:v>
      </x:c>
      <x:c r="B3456" s="1">
        <x:v>44782.45815457519</x:v>
      </x:c>
      <x:c r="C3456" s="6">
        <x:v>57.562609056666666</x:v>
      </x:c>
      <x:c r="D3456" s="14" t="s">
        <x:v>94</x:v>
      </x:c>
      <x:c r="E3456" s="15">
        <x:v>44771.48123137894</x:v>
      </x:c>
      <x:c r="F3456" t="s">
        <x:v>99</x:v>
      </x:c>
      <x:c r="G3456" s="6">
        <x:v>130.14953701313715</x:v>
      </x:c>
      <x:c r="H3456" t="s">
        <x:v>97</x:v>
      </x:c>
      <x:c r="I3456" s="6">
        <x:v>27.16508070488453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18.363</x:v>
      </x:c>
      <x:c r="S3456" s="8">
        <x:v>110057.4638486715</x:v>
      </x:c>
      <x:c r="T3456" s="12">
        <x:v>239585.26603670625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258483</x:v>
      </x:c>
      <x:c r="B3457" s="1">
        <x:v>44782.45816607254</x:v>
      </x:c>
      <x:c r="C3457" s="6">
        <x:v>57.57916523666667</x:v>
      </x:c>
      <x:c r="D3457" s="14" t="s">
        <x:v>94</x:v>
      </x:c>
      <x:c r="E3457" s="15">
        <x:v>44771.48123137894</x:v>
      </x:c>
      <x:c r="F3457" t="s">
        <x:v>99</x:v>
      </x:c>
      <x:c r="G3457" s="6">
        <x:v>130.13940675178088</x:v>
      </x:c>
      <x:c r="H3457" t="s">
        <x:v>97</x:v>
      </x:c>
      <x:c r="I3457" s="6">
        <x:v>27.15411207642319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18.365</x:v>
      </x:c>
      <x:c r="S3457" s="8">
        <x:v>110059.14797675672</x:v>
      </x:c>
      <x:c r="T3457" s="12">
        <x:v>239591.6206463765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258494</x:v>
      </x:c>
      <x:c r="B3458" s="1">
        <x:v>44782.458177650304</x:v>
      </x:c>
      <x:c r="C3458" s="6">
        <x:v>57.59583721166667</x:v>
      </x:c>
      <x:c r="D3458" s="14" t="s">
        <x:v>94</x:v>
      </x:c>
      <x:c r="E3458" s="15">
        <x:v>44771.48123137894</x:v>
      </x:c>
      <x:c r="F3458" t="s">
        <x:v>99</x:v>
      </x:c>
      <x:c r="G3458" s="6">
        <x:v>130.12084021650026</x:v>
      </x:c>
      <x:c r="H3458" t="s">
        <x:v>97</x:v>
      </x:c>
      <x:c r="I3458" s="6">
        <x:v>27.158860135850773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18.366</x:v>
      </x:c>
      <x:c r="S3458" s="8">
        <x:v>110064.68316210865</x:v>
      </x:c>
      <x:c r="T3458" s="12">
        <x:v>239595.77358567633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258503</x:v>
      </x:c>
      <x:c r="B3459" s="1">
        <x:v>44782.458189220306</x:v>
      </x:c>
      <x:c r="C3459" s="6">
        <x:v>57.61249801666666</x:v>
      </x:c>
      <x:c r="D3459" s="14" t="s">
        <x:v>94</x:v>
      </x:c>
      <x:c r="E3459" s="15">
        <x:v>44771.48123137894</x:v>
      </x:c>
      <x:c r="F3459" t="s">
        <x:v>99</x:v>
      </x:c>
      <x:c r="G3459" s="6">
        <x:v>130.1730978679042</x:v>
      </x:c>
      <x:c r="H3459" t="s">
        <x:v>97</x:v>
      </x:c>
      <x:c r="I3459" s="6">
        <x:v>27.14723040727631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18.363</x:v>
      </x:c>
      <x:c r="S3459" s="8">
        <x:v>110058.66623287598</x:v>
      </x:c>
      <x:c r="T3459" s="12">
        <x:v>239592.4805633912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258509</x:v>
      </x:c>
      <x:c r="B3460" s="1">
        <x:v>44782.4582007873</x:v>
      </x:c>
      <x:c r="C3460" s="6">
        <x:v>57.629154495</x:v>
      </x:c>
      <x:c r="D3460" s="14" t="s">
        <x:v>94</x:v>
      </x:c>
      <x:c r="E3460" s="15">
        <x:v>44771.48123137894</x:v>
      </x:c>
      <x:c r="F3460" t="s">
        <x:v>99</x:v>
      </x:c>
      <x:c r="G3460" s="6">
        <x:v>130.1577781086587</x:v>
      </x:c>
      <x:c r="H3460" t="s">
        <x:v>97</x:v>
      </x:c>
      <x:c r="I3460" s="6">
        <x:v>27.149514278441984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18.364</x:v>
      </x:c>
      <x:c r="S3460" s="8">
        <x:v>110051.14570026532</x:v>
      </x:c>
      <x:c r="T3460" s="12">
        <x:v>239591.8426789066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258522</x:v>
      </x:c>
      <x:c r="B3461" s="1">
        <x:v>44782.45821223292</x:v>
      </x:c>
      <x:c r="C3461" s="6">
        <x:v>57.64563619</x:v>
      </x:c>
      <x:c r="D3461" s="14" t="s">
        <x:v>94</x:v>
      </x:c>
      <x:c r="E3461" s="15">
        <x:v>44771.48123137894</x:v>
      </x:c>
      <x:c r="F3461" t="s">
        <x:v>99</x:v>
      </x:c>
      <x:c r="G3461" s="6">
        <x:v>130.1487270811006</x:v>
      </x:c>
      <x:c r="H3461" t="s">
        <x:v>97</x:v>
      </x:c>
      <x:c r="I3461" s="6">
        <x:v>27.147050101723835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18.365</x:v>
      </x:c>
      <x:c r="S3461" s="8">
        <x:v>110052.75805650646</x:v>
      </x:c>
      <x:c r="T3461" s="12">
        <x:v>239592.50637919028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258528</x:v>
      </x:c>
      <x:c r="B3462" s="1">
        <x:v>44782.458223810485</x:v>
      </x:c>
      <x:c r="C3462" s="6">
        <x:v>57.662307866666666</x:v>
      </x:c>
      <x:c r="D3462" s="14" t="s">
        <x:v>94</x:v>
      </x:c>
      <x:c r="E3462" s="15">
        <x:v>44771.48123137894</x:v>
      </x:c>
      <x:c r="F3462" t="s">
        <x:v>99</x:v>
      </x:c>
      <x:c r="G3462" s="6">
        <x:v>130.09189933729144</x:v>
      </x:c>
      <x:c r="H3462" t="s">
        <x:v>97</x:v>
      </x:c>
      <x:c r="I3462" s="6">
        <x:v>27.180797459646328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18.366</x:v>
      </x:c>
      <x:c r="S3462" s="8">
        <x:v>110057.48739224095</x:v>
      </x:c>
      <x:c r="T3462" s="12">
        <x:v>239591.572077157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258537</x:v>
      </x:c>
      <x:c r="B3463" s="1">
        <x:v>44782.4582353833</x:v>
      </x:c>
      <x:c r="C3463" s="6">
        <x:v>57.67897274</x:v>
      </x:c>
      <x:c r="D3463" s="14" t="s">
        <x:v>94</x:v>
      </x:c>
      <x:c r="E3463" s="15">
        <x:v>44771.48123137894</x:v>
      </x:c>
      <x:c r="F3463" t="s">
        <x:v>99</x:v>
      </x:c>
      <x:c r="G3463" s="6">
        <x:v>130.09292993296847</x:v>
      </x:c>
      <x:c r="H3463" t="s">
        <x:v>97</x:v>
      </x:c>
      <x:c r="I3463" s="6">
        <x:v>27.180016127843828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18.366</x:v>
      </x:c>
      <x:c r="S3463" s="8">
        <x:v>110057.29362763911</x:v>
      </x:c>
      <x:c r="T3463" s="12">
        <x:v>239581.36122349353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258548</x:v>
      </x:c>
      <x:c r="B3464" s="1">
        <x:v>44782.45824693425</x:v>
      </x:c>
      <x:c r="C3464" s="6">
        <x:v>57.695606096666666</x:v>
      </x:c>
      <x:c r="D3464" s="14" t="s">
        <x:v>94</x:v>
      </x:c>
      <x:c r="E3464" s="15">
        <x:v>44771.48123137894</x:v>
      </x:c>
      <x:c r="F3464" t="s">
        <x:v>99</x:v>
      </x:c>
      <x:c r="G3464" s="6">
        <x:v>130.08099003953737</x:v>
      </x:c>
      <x:c r="H3464" t="s">
        <x:v>97</x:v>
      </x:c>
      <x:c r="I3464" s="6">
        <x:v>27.179745666876897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18.367</x:v>
      </x:c>
      <x:c r="S3464" s="8">
        <x:v>110061.80889124548</x:v>
      </x:c>
      <x:c r="T3464" s="12">
        <x:v>239579.4273532218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258555</x:v>
      </x:c>
      <x:c r="B3465" s="1">
        <x:v>44782.458258470084</x:v>
      </x:c>
      <x:c r="C3465" s="6">
        <x:v>57.71221770166667</x:v>
      </x:c>
      <x:c r="D3465" s="14" t="s">
        <x:v>94</x:v>
      </x:c>
      <x:c r="E3465" s="15">
        <x:v>44771.48123137894</x:v>
      </x:c>
      <x:c r="F3465" t="s">
        <x:v>99</x:v>
      </x:c>
      <x:c r="G3465" s="6">
        <x:v>130.11262491776412</x:v>
      </x:c>
      <x:c r="H3465" t="s">
        <x:v>97</x:v>
      </x:c>
      <x:c r="I3465" s="6">
        <x:v>27.15576488115812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18.367</x:v>
      </x:c>
      <x:c r="S3465" s="8">
        <x:v>110060.0008992692</x:v>
      </x:c>
      <x:c r="T3465" s="12">
        <x:v>239577.0466291313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258564</x:v>
      </x:c>
      <x:c r="B3466" s="1">
        <x:v>44782.45827004553</x:v>
      </x:c>
      <x:c r="C3466" s="6">
        <x:v>57.728886333333335</x:v>
      </x:c>
      <x:c r="D3466" s="14" t="s">
        <x:v>94</x:v>
      </x:c>
      <x:c r="E3466" s="15">
        <x:v>44771.48123137894</x:v>
      </x:c>
      <x:c r="F3466" t="s">
        <x:v>99</x:v>
      </x:c>
      <x:c r="G3466" s="6">
        <x:v>130.11282316975806</x:v>
      </x:c>
      <x:c r="H3466" t="s">
        <x:v>97</x:v>
      </x:c>
      <x:c r="I3466" s="6">
        <x:v>27.155614626149145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18.367</x:v>
      </x:c>
      <x:c r="S3466" s="8">
        <x:v>110070.87137005971</x:v>
      </x:c>
      <x:c r="T3466" s="12">
        <x:v>239580.60854952998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258573</x:v>
      </x:c>
      <x:c r="B3467" s="1">
        <x:v>44782.458281601146</x:v>
      </x:c>
      <x:c r="C3467" s="6">
        <x:v>57.74552642333333</x:v>
      </x:c>
      <x:c r="D3467" s="14" t="s">
        <x:v>94</x:v>
      </x:c>
      <x:c r="E3467" s="15">
        <x:v>44771.48123137894</x:v>
      </x:c>
      <x:c r="F3467" t="s">
        <x:v>99</x:v>
      </x:c>
      <x:c r="G3467" s="6">
        <x:v>130.11148286998045</x:v>
      </x:c>
      <x:c r="H3467" t="s">
        <x:v>97</x:v>
      </x:c>
      <x:c r="I3467" s="6">
        <x:v>27.165952186491268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18.366</x:v>
      </x:c>
      <x:c r="S3467" s="8">
        <x:v>110066.58827698181</x:v>
      </x:c>
      <x:c r="T3467" s="12">
        <x:v>239590.89768997233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258584</x:v>
      </x:c>
      <x:c r="B3468" s="1">
        <x:v>44782.45829348185</x:v>
      </x:c>
      <x:c r="C3468" s="6">
        <x:v>57.76263463833333</x:v>
      </x:c>
      <x:c r="D3468" s="14" t="s">
        <x:v>94</x:v>
      </x:c>
      <x:c r="E3468" s="15">
        <x:v>44771.48123137894</x:v>
      </x:c>
      <x:c r="F3468" t="s">
        <x:v>99</x:v>
      </x:c>
      <x:c r="G3468" s="6">
        <x:v>130.10251470141765</x:v>
      </x:c>
      <x:c r="H3468" t="s">
        <x:v>97</x:v>
      </x:c>
      <x:c r="I3468" s="6">
        <x:v>27.163427895563018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18.367</x:v>
      </x:c>
      <x:c r="S3468" s="8">
        <x:v>110057.99728519618</x:v>
      </x:c>
      <x:c r="T3468" s="12">
        <x:v>239584.39418130898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258594</x:v>
      </x:c>
      <x:c r="B3469" s="1">
        <x:v>44782.45830512749</x:v>
      </x:c>
      <x:c r="C3469" s="6">
        <x:v>57.77940435833333</x:v>
      </x:c>
      <x:c r="D3469" s="14" t="s">
        <x:v>94</x:v>
      </x:c>
      <x:c r="E3469" s="15">
        <x:v>44771.48123137894</x:v>
      </x:c>
      <x:c r="F3469" t="s">
        <x:v>99</x:v>
      </x:c>
      <x:c r="G3469" s="6">
        <x:v>130.1398033399681</x:v>
      </x:c>
      <x:c r="H3469" t="s">
        <x:v>97</x:v>
      </x:c>
      <x:c r="I3469" s="6">
        <x:v>27.153811566559398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18.365</x:v>
      </x:c>
      <x:c r="S3469" s="8">
        <x:v>110056.83227776186</x:v>
      </x:c>
      <x:c r="T3469" s="12">
        <x:v>239585.2022514032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258601</x:v>
      </x:c>
      <x:c r="B3470" s="1">
        <x:v>44782.458316696044</x:v>
      </x:c>
      <x:c r="C3470" s="6">
        <x:v>57.796063085</x:v>
      </x:c>
      <x:c r="D3470" s="14" t="s">
        <x:v>94</x:v>
      </x:c>
      <x:c r="E3470" s="15">
        <x:v>44771.48123137894</x:v>
      </x:c>
      <x:c r="F3470" t="s">
        <x:v>99</x:v>
      </x:c>
      <x:c r="G3470" s="6">
        <x:v>130.14269849182412</x:v>
      </x:c>
      <x:c r="H3470" t="s">
        <x:v>97</x:v>
      </x:c>
      <x:c r="I3470" s="6">
        <x:v>27.151617845364854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18.365</x:v>
      </x:c>
      <x:c r="S3470" s="8">
        <x:v>110066.26702915294</x:v>
      </x:c>
      <x:c r="T3470" s="12">
        <x:v>239582.52214796722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258610</x:v>
      </x:c>
      <x:c r="B3471" s="1">
        <x:v>44782.45832827011</x:v>
      </x:c>
      <x:c r="C3471" s="6">
        <x:v>57.812729743333335</x:v>
      </x:c>
      <x:c r="D3471" s="14" t="s">
        <x:v>94</x:v>
      </x:c>
      <x:c r="E3471" s="15">
        <x:v>44771.48123137894</x:v>
      </x:c>
      <x:c r="F3471" t="s">
        <x:v>99</x:v>
      </x:c>
      <x:c r="G3471" s="6">
        <x:v>130.13456096812308</x:v>
      </x:c>
      <x:c r="H3471" t="s">
        <x:v>97</x:v>
      </x:c>
      <x:c r="I3471" s="6">
        <x:v>27.148462495475087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18.366</x:v>
      </x:c>
      <x:c r="S3471" s="8">
        <x:v>110060.29855478187</x:v>
      </x:c>
      <x:c r="T3471" s="12">
        <x:v>239581.81124096847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258617</x:v>
      </x:c>
      <x:c r="B3472" s="1">
        <x:v>44782.45833984294</x:v>
      </x:c>
      <x:c r="C3472" s="6">
        <x:v>57.8293946</x:v>
      </x:c>
      <x:c r="D3472" s="14" t="s">
        <x:v>94</x:v>
      </x:c>
      <x:c r="E3472" s="15">
        <x:v>44771.48123137894</x:v>
      </x:c>
      <x:c r="F3472" t="s">
        <x:v>99</x:v>
      </x:c>
      <x:c r="G3472" s="6">
        <x:v>130.1092150584597</x:v>
      </x:c>
      <x:c r="H3472" t="s">
        <x:v>97</x:v>
      </x:c>
      <x:c r="I3472" s="6">
        <x:v>27.158349268374877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18.367</x:v>
      </x:c>
      <x:c r="S3472" s="8">
        <x:v>110056.08147096253</x:v>
      </x:c>
      <x:c r="T3472" s="12">
        <x:v>239578.63548532117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258621</x:v>
      </x:c>
      <x:c r="B3473" s="1">
        <x:v>44782.45835133876</x:v>
      </x:c>
      <x:c r="C3473" s="6">
        <x:v>57.84594859166667</x:v>
      </x:c>
      <x:c r="D3473" s="14" t="s">
        <x:v>94</x:v>
      </x:c>
      <x:c r="E3473" s="15">
        <x:v>44771.48123137894</x:v>
      </x:c>
      <x:c r="F3473" t="s">
        <x:v>99</x:v>
      </x:c>
      <x:c r="G3473" s="6">
        <x:v>130.14342974765674</x:v>
      </x:c>
      <x:c r="H3473" t="s">
        <x:v>97</x:v>
      </x:c>
      <x:c r="I3473" s="6">
        <x:v>27.16970857531487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18.363</x:v>
      </x:c>
      <x:c r="S3473" s="8">
        <x:v>110049.36029991903</x:v>
      </x:c>
      <x:c r="T3473" s="12">
        <x:v>239576.91221498494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258641</x:v>
      </x:c>
      <x:c r="B3474" s="1">
        <x:v>44782.45836229491</x:v>
      </x:c>
      <x:c r="C3474" s="6">
        <x:v>57.86172544833333</x:v>
      </x:c>
      <x:c r="D3474" s="14" t="s">
        <x:v>94</x:v>
      </x:c>
      <x:c r="E3474" s="15">
        <x:v>44771.48123137894</x:v>
      </x:c>
      <x:c r="F3474" t="s">
        <x:v>99</x:v>
      </x:c>
      <x:c r="G3474" s="6">
        <x:v>130.11961101262187</x:v>
      </x:c>
      <x:c r="H3474" t="s">
        <x:v>97</x:v>
      </x:c>
      <x:c r="I3474" s="6">
        <x:v>27.159791717919234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18.366</x:v>
      </x:c>
      <x:c r="S3474" s="8">
        <x:v>110057.7645090575</x:v>
      </x:c>
      <x:c r="T3474" s="12">
        <x:v>239569.96193235088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258650</x:v>
      </x:c>
      <x:c r="B3475" s="1">
        <x:v>44782.45837405171</x:v>
      </x:c>
      <x:c r="C3475" s="6">
        <x:v>57.87865524</x:v>
      </x:c>
      <x:c r="D3475" s="14" t="s">
        <x:v>94</x:v>
      </x:c>
      <x:c r="E3475" s="15">
        <x:v>44771.48123137894</x:v>
      </x:c>
      <x:c r="F3475" t="s">
        <x:v>99</x:v>
      </x:c>
      <x:c r="G3475" s="6">
        <x:v>130.16107860673222</x:v>
      </x:c>
      <x:c r="H3475" t="s">
        <x:v>97</x:v>
      </x:c>
      <x:c r="I3475" s="6">
        <x:v>27.1563358502558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18.363</x:v>
      </x:c>
      <x:c r="S3475" s="8">
        <x:v>110054.21625544273</x:v>
      </x:c>
      <x:c r="T3475" s="12">
        <x:v>239579.33232514522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258657</x:v>
      </x:c>
      <x:c r="B3476" s="1">
        <x:v>44782.458385816935</x:v>
      </x:c>
      <x:c r="C3476" s="6">
        <x:v>57.89559716833333</x:v>
      </x:c>
      <x:c r="D3476" s="14" t="s">
        <x:v>94</x:v>
      </x:c>
      <x:c r="E3476" s="15">
        <x:v>44771.48123137894</x:v>
      </x:c>
      <x:c r="F3476" t="s">
        <x:v>99</x:v>
      </x:c>
      <x:c r="G3476" s="6">
        <x:v>130.08755462120172</x:v>
      </x:c>
      <x:c r="H3476" t="s">
        <x:v>97</x:v>
      </x:c>
      <x:c r="I3476" s="6">
        <x:v>27.156125493208492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18.369</x:v>
      </x:c>
      <x:c r="S3476" s="8">
        <x:v>110072.3105949629</x:v>
      </x:c>
      <x:c r="T3476" s="12">
        <x:v>239567.5458044219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258667</x:v>
      </x:c>
      <x:c r="B3477" s="1">
        <x:v>44782.45839756395</x:v>
      </x:c>
      <x:c r="C3477" s="6">
        <x:v>57.912512858333336</x:v>
      </x:c>
      <x:c r="D3477" s="14" t="s">
        <x:v>94</x:v>
      </x:c>
      <x:c r="E3477" s="15">
        <x:v>44771.48123137894</x:v>
      </x:c>
      <x:c r="F3477" t="s">
        <x:v>99</x:v>
      </x:c>
      <x:c r="G3477" s="6">
        <x:v>130.12920722262524</x:v>
      </x:c>
      <x:c r="H3477" t="s">
        <x:v>97</x:v>
      </x:c>
      <x:c r="I3477" s="6">
        <x:v>27.152519374449184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18.366</x:v>
      </x:c>
      <x:c r="S3477" s="8">
        <x:v>110067.71223648144</x:v>
      </x:c>
      <x:c r="T3477" s="12">
        <x:v>239584.19838844705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258672</x:v>
      </x:c>
      <x:c r="B3478" s="1">
        <x:v>44782.45840874196</x:v>
      </x:c>
      <x:c r="C3478" s="6">
        <x:v>57.928609191666666</x:v>
      </x:c>
      <x:c r="D3478" s="14" t="s">
        <x:v>94</x:v>
      </x:c>
      <x:c r="E3478" s="15">
        <x:v>44771.48123137894</x:v>
      </x:c>
      <x:c r="F3478" t="s">
        <x:v>99</x:v>
      </x:c>
      <x:c r="G3478" s="6">
        <x:v>130.09108971144005</x:v>
      </x:c>
      <x:c r="H3478" t="s">
        <x:v>97</x:v>
      </x:c>
      <x:c r="I3478" s="6">
        <x:v>27.16276677206133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18.368</x:v>
      </x:c>
      <x:c r="S3478" s="8">
        <x:v>110070.24777725377</x:v>
      </x:c>
      <x:c r="T3478" s="12">
        <x:v>239573.57052380333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258688</x:v>
      </x:c>
      <x:c r="B3479" s="1">
        <x:v>44782.458420473326</x:v>
      </x:c>
      <x:c r="C3479" s="6">
        <x:v>57.945502366666666</x:v>
      </x:c>
      <x:c r="D3479" s="14" t="s">
        <x:v>94</x:v>
      </x:c>
      <x:c r="E3479" s="15">
        <x:v>44771.48123137894</x:v>
      </x:c>
      <x:c r="F3479" t="s">
        <x:v>99</x:v>
      </x:c>
      <x:c r="G3479" s="6">
        <x:v>130.13479892047698</x:v>
      </x:c>
      <x:c r="H3479" t="s">
        <x:v>97</x:v>
      </x:c>
      <x:c r="I3479" s="6">
        <x:v>27.148282189857127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18.366</x:v>
      </x:c>
      <x:c r="S3479" s="8">
        <x:v>110063.60379592457</x:v>
      </x:c>
      <x:c r="T3479" s="12">
        <x:v>239569.6644899946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258697</x:v>
      </x:c>
      <x:c r="B3480" s="1">
        <x:v>44782.45843225003</x:v>
      </x:c>
      <x:c r="C3480" s="6">
        <x:v>57.96246082166667</x:v>
      </x:c>
      <x:c r="D3480" s="14" t="s">
        <x:v>94</x:v>
      </x:c>
      <x:c r="E3480" s="15">
        <x:v>44771.48123137894</x:v>
      </x:c>
      <x:c r="F3480" t="s">
        <x:v>99</x:v>
      </x:c>
      <x:c r="G3480" s="6">
        <x:v>130.1140523428208</x:v>
      </x:c>
      <x:c r="H3480" t="s">
        <x:v>97</x:v>
      </x:c>
      <x:c r="I3480" s="6">
        <x:v>27.154683045239835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18.367</x:v>
      </x:c>
      <x:c r="S3480" s="8">
        <x:v>110068.96308836731</x:v>
      </x:c>
      <x:c r="T3480" s="12">
        <x:v>239580.85136542292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258701</x:v>
      </x:c>
      <x:c r="B3481" s="1">
        <x:v>44782.45844342643</x:v>
      </x:c>
      <x:c r="C3481" s="6">
        <x:v>57.97855484</x:v>
      </x:c>
      <x:c r="D3481" s="14" t="s">
        <x:v>94</x:v>
      </x:c>
      <x:c r="E3481" s="15">
        <x:v>44771.48123137894</x:v>
      </x:c>
      <x:c r="F3481" t="s">
        <x:v>99</x:v>
      </x:c>
      <x:c r="G3481" s="6">
        <x:v>130.1223156227405</x:v>
      </x:c>
      <x:c r="H3481" t="s">
        <x:v>97</x:v>
      </x:c>
      <x:c r="I3481" s="6">
        <x:v>27.167064077144914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18.365</x:v>
      </x:c>
      <x:c r="S3481" s="8">
        <x:v>110061.0543925301</x:v>
      </x:c>
      <x:c r="T3481" s="12">
        <x:v>239574.14091026678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258708</x:v>
      </x:c>
      <x:c r="B3482" s="1">
        <x:v>44782.45845518729</x:v>
      </x:c>
      <x:c r="C3482" s="6">
        <x:v>57.99549047</x:v>
      </x:c>
      <x:c r="D3482" s="14" t="s">
        <x:v>94</x:v>
      </x:c>
      <x:c r="E3482" s="15">
        <x:v>44771.48123137894</x:v>
      </x:c>
      <x:c r="F3482" t="s">
        <x:v>99</x:v>
      </x:c>
      <x:c r="G3482" s="6">
        <x:v>130.1125225434822</x:v>
      </x:c>
      <x:c r="H3482" t="s">
        <x:v>97</x:v>
      </x:c>
      <x:c r="I3482" s="6">
        <x:v>27.174486707974665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18.365</x:v>
      </x:c>
      <x:c r="S3482" s="8">
        <x:v>110062.41819644066</x:v>
      </x:c>
      <x:c r="T3482" s="12">
        <x:v>239569.9724552376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258718</x:v>
      </x:c>
      <x:c r="B3483" s="1">
        <x:v>44782.45846694078</x:v>
      </x:c>
      <x:c r="C3483" s="6">
        <x:v>58.01241550333334</x:v>
      </x:c>
      <x:c r="D3483" s="14" t="s">
        <x:v>94</x:v>
      </x:c>
      <x:c r="E3483" s="15">
        <x:v>44771.48123137894</x:v>
      </x:c>
      <x:c r="F3483" t="s">
        <x:v>99</x:v>
      </x:c>
      <x:c r="G3483" s="6">
        <x:v>130.07475873987482</x:v>
      </x:c>
      <x:c r="H3483" t="s">
        <x:v>97</x:v>
      </x:c>
      <x:c r="I3483" s="6">
        <x:v>27.17514783378374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18.368</x:v>
      </x:c>
      <x:c r="S3483" s="8">
        <x:v>110075.81454862372</x:v>
      </x:c>
      <x:c r="T3483" s="12">
        <x:v>239578.20131344147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258729</x:v>
      </x:c>
      <x:c r="B3484" s="1">
        <x:v>44782.4584781152</x:v>
      </x:c>
      <x:c r="C3484" s="6">
        <x:v>58.028506675</x:v>
      </x:c>
      <x:c r="D3484" s="14" t="s">
        <x:v>94</x:v>
      </x:c>
      <x:c r="E3484" s="15">
        <x:v>44771.48123137894</x:v>
      </x:c>
      <x:c r="F3484" t="s">
        <x:v>99</x:v>
      </x:c>
      <x:c r="G3484" s="6">
        <x:v>130.10478271415545</x:v>
      </x:c>
      <x:c r="H3484" t="s">
        <x:v>97</x:v>
      </x:c>
      <x:c r="I3484" s="6">
        <x:v>27.171030825181788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18.366</x:v>
      </x:c>
      <x:c r="S3484" s="8">
        <x:v>110063.97819299443</x:v>
      </x:c>
      <x:c r="T3484" s="12">
        <x:v>239578.74241169507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258735</x:v>
      </x:c>
      <x:c r="B3485" s="1">
        <x:v>44782.45848989078</x:v>
      </x:c>
      <x:c r="C3485" s="6">
        <x:v>58.045463491666666</x:v>
      </x:c>
      <x:c r="D3485" s="14" t="s">
        <x:v>94</x:v>
      </x:c>
      <x:c r="E3485" s="15">
        <x:v>44771.48123137894</x:v>
      </x:c>
      <x:c r="F3485" t="s">
        <x:v>99</x:v>
      </x:c>
      <x:c r="G3485" s="6">
        <x:v>130.0731655453784</x:v>
      </x:c>
      <x:c r="H3485" t="s">
        <x:v>97</x:v>
      </x:c>
      <x:c r="I3485" s="6">
        <x:v>27.167034026041165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18.369</x:v>
      </x:c>
      <x:c r="S3485" s="8">
        <x:v>110062.09362118745</x:v>
      </x:c>
      <x:c r="T3485" s="12">
        <x:v>239574.19704157626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258749</x:v>
      </x:c>
      <x:c r="B3486" s="1">
        <x:v>44782.458501639405</x:v>
      </x:c>
      <x:c r="C3486" s="6">
        <x:v>58.06238152</x:v>
      </x:c>
      <x:c r="D3486" s="14" t="s">
        <x:v>94</x:v>
      </x:c>
      <x:c r="E3486" s="15">
        <x:v>44771.48123137894</x:v>
      </x:c>
      <x:c r="F3486" t="s">
        <x:v>99</x:v>
      </x:c>
      <x:c r="G3486" s="6">
        <x:v>130.1025939923841</x:v>
      </x:c>
      <x:c r="H3486" t="s">
        <x:v>97</x:v>
      </x:c>
      <x:c r="I3486" s="6">
        <x:v>27.163367793420548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18.367</x:v>
      </x:c>
      <x:c r="S3486" s="8">
        <x:v>110054.87469463528</x:v>
      </x:c>
      <x:c r="T3486" s="12">
        <x:v>239577.69395262763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258754</x:v>
      </x:c>
      <x:c r="B3487" s="1">
        <x:v>44782.458512824385</x:v>
      </x:c>
      <x:c r="C3487" s="6">
        <x:v>58.078487896666665</x:v>
      </x:c>
      <x:c r="D3487" s="14" t="s">
        <x:v>94</x:v>
      </x:c>
      <x:c r="E3487" s="15">
        <x:v>44771.48123137894</x:v>
      </x:c>
      <x:c r="F3487" t="s">
        <x:v>99</x:v>
      </x:c>
      <x:c r="G3487" s="6">
        <x:v>130.12242631323917</x:v>
      </x:c>
      <x:c r="H3487" t="s">
        <x:v>97</x:v>
      </x:c>
      <x:c r="I3487" s="6">
        <x:v>27.15765809485447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18.366</x:v>
      </x:c>
      <x:c r="S3487" s="8">
        <x:v>110056.92945371887</x:v>
      </x:c>
      <x:c r="T3487" s="12">
        <x:v>239567.88826444745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258764</x:v>
      </x:c>
      <x:c r="B3488" s="1">
        <x:v>44782.45852458963</x:v>
      </x:c>
      <x:c r="C3488" s="6">
        <x:v>58.095429845</x:v>
      </x:c>
      <x:c r="D3488" s="14" t="s">
        <x:v>94</x:v>
      </x:c>
      <x:c r="E3488" s="15">
        <x:v>44771.48123137894</x:v>
      </x:c>
      <x:c r="F3488" t="s">
        <x:v>99</x:v>
      </x:c>
      <x:c r="G3488" s="6">
        <x:v>130.14718815270516</x:v>
      </x:c>
      <x:c r="H3488" t="s">
        <x:v>97</x:v>
      </x:c>
      <x:c r="I3488" s="6">
        <x:v>27.157537890778713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18.364</x:v>
      </x:c>
      <x:c r="S3488" s="8">
        <x:v>110054.09469830903</x:v>
      </x:c>
      <x:c r="T3488" s="12">
        <x:v>239565.38530123574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258775</x:v>
      </x:c>
      <x:c r="B3489" s="1">
        <x:v>44782.458536341466</x:v>
      </x:c>
      <x:c r="C3489" s="6">
        <x:v>58.112352476666665</x:v>
      </x:c>
      <x:c r="D3489" s="14" t="s">
        <x:v>94</x:v>
      </x:c>
      <x:c r="E3489" s="15">
        <x:v>44771.48123137894</x:v>
      </x:c>
      <x:c r="F3489" t="s">
        <x:v>99</x:v>
      </x:c>
      <x:c r="G3489" s="6">
        <x:v>130.16154640023893</x:v>
      </x:c>
      <x:c r="H3489" t="s">
        <x:v>97</x:v>
      </x:c>
      <x:c r="I3489" s="6">
        <x:v>27.146659439727955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18.364</x:v>
      </x:c>
      <x:c r="S3489" s="8">
        <x:v>110053.3285903304</x:v>
      </x:c>
      <x:c r="T3489" s="12">
        <x:v>239566.66739403884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258786</x:v>
      </x:c>
      <x:c r="B3490" s="1">
        <x:v>44782.458547484435</x:v>
      </x:c>
      <x:c r="C3490" s="6">
        <x:v>58.128398368333336</x:v>
      </x:c>
      <x:c r="D3490" s="14" t="s">
        <x:v>94</x:v>
      </x:c>
      <x:c r="E3490" s="15">
        <x:v>44771.48123137894</x:v>
      </x:c>
      <x:c r="F3490" t="s">
        <x:v>99</x:v>
      </x:c>
      <x:c r="G3490" s="6">
        <x:v>130.12230735491988</x:v>
      </x:c>
      <x:c r="H3490" t="s">
        <x:v>97</x:v>
      </x:c>
      <x:c r="I3490" s="6">
        <x:v>27.157748247914242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18.366</x:v>
      </x:c>
      <x:c r="S3490" s="8">
        <x:v>110057.09456038878</x:v>
      </x:c>
      <x:c r="T3490" s="12">
        <x:v>239559.2860476945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258792</x:v>
      </x:c>
      <x:c r="B3491" s="1">
        <x:v>44782.458559230276</x:v>
      </x:c>
      <x:c r="C3491" s="6">
        <x:v>58.14531237166667</x:v>
      </x:c>
      <x:c r="D3491" s="14" t="s">
        <x:v>94</x:v>
      </x:c>
      <x:c r="E3491" s="15">
        <x:v>44771.48123137894</x:v>
      </x:c>
      <x:c r="F3491" t="s">
        <x:v>99</x:v>
      </x:c>
      <x:c r="G3491" s="6">
        <x:v>130.08542106881515</x:v>
      </x:c>
      <x:c r="H3491" t="s">
        <x:v>97</x:v>
      </x:c>
      <x:c r="I3491" s="6">
        <x:v>27.167064077144914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18.368</x:v>
      </x:c>
      <x:c r="S3491" s="8">
        <x:v>110054.02287759016</x:v>
      </x:c>
      <x:c r="T3491" s="12">
        <x:v>239560.57324207755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258797</x:v>
      </x:c>
      <x:c r="B3492" s="1">
        <x:v>44782.458570957686</x:v>
      </x:c>
      <x:c r="C3492" s="6">
        <x:v>58.16219984</x:v>
      </x:c>
      <x:c r="D3492" s="14" t="s">
        <x:v>94</x:v>
      </x:c>
      <x:c r="E3492" s="15">
        <x:v>44771.48123137894</x:v>
      </x:c>
      <x:c r="F3492" t="s">
        <x:v>99</x:v>
      </x:c>
      <x:c r="G3492" s="6">
        <x:v>130.1307616057297</x:v>
      </x:c>
      <x:c r="H3492" t="s">
        <x:v>97</x:v>
      </x:c>
      <x:c r="I3492" s="6">
        <x:v>27.160663198152633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18.365</x:v>
      </x:c>
      <x:c r="S3492" s="8">
        <x:v>110052.1718295225</x:v>
      </x:c>
      <x:c r="T3492" s="12">
        <x:v>239562.9830467033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258811</x:v>
      </x:c>
      <x:c r="B3493" s="1">
        <x:v>44782.458582709274</x:v>
      </x:c>
      <x:c r="C3493" s="6">
        <x:v>58.179122138333334</x:v>
      </x:c>
      <x:c r="D3493" s="14" t="s">
        <x:v>94</x:v>
      </x:c>
      <x:c r="E3493" s="15">
        <x:v>44771.48123137894</x:v>
      </x:c>
      <x:c r="F3493" t="s">
        <x:v>99</x:v>
      </x:c>
      <x:c r="G3493" s="6">
        <x:v>130.17738238664194</x:v>
      </x:c>
      <x:c r="H3493" t="s">
        <x:v>97</x:v>
      </x:c>
      <x:c r="I3493" s="6">
        <x:v>27.143984908818766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18.363</x:v>
      </x:c>
      <x:c r="S3493" s="8">
        <x:v>110054.11792922174</x:v>
      </x:c>
      <x:c r="T3493" s="12">
        <x:v>239563.75100939468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258815</x:v>
      </x:c>
      <x:c r="B3494" s="1">
        <x:v>44782.45859388069</x:v>
      </x:c>
      <x:c r="C3494" s="6">
        <x:v>58.19520897666666</x:v>
      </x:c>
      <x:c r="D3494" s="14" t="s">
        <x:v>94</x:v>
      </x:c>
      <x:c r="E3494" s="15">
        <x:v>44771.48123137894</x:v>
      </x:c>
      <x:c r="F3494" t="s">
        <x:v>99</x:v>
      </x:c>
      <x:c r="G3494" s="6">
        <x:v>130.17619222010745</x:v>
      </x:c>
      <x:c r="H3494" t="s">
        <x:v>97</x:v>
      </x:c>
      <x:c r="I3494" s="6">
        <x:v>27.144886435853095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18.363</x:v>
      </x:c>
      <x:c r="S3494" s="8">
        <x:v>110057.4579449416</x:v>
      </x:c>
      <x:c r="T3494" s="12">
        <x:v>239565.10918804823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258827</x:v>
      </x:c>
      <x:c r="B3495" s="1">
        <x:v>44782.458605602864</x:v>
      </x:c>
      <x:c r="C3495" s="6">
        <x:v>58.2120889</x:v>
      </x:c>
      <x:c r="D3495" s="14" t="s">
        <x:v>94</x:v>
      </x:c>
      <x:c r="E3495" s="15">
        <x:v>44771.48123137894</x:v>
      </x:c>
      <x:c r="F3495" t="s">
        <x:v>99</x:v>
      </x:c>
      <x:c r="G3495" s="6">
        <x:v>130.12178466028638</x:v>
      </x:c>
      <x:c r="H3495" t="s">
        <x:v>97</x:v>
      </x:c>
      <x:c r="I3495" s="6">
        <x:v>27.148823106741474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18.367</x:v>
      </x:c>
      <x:c r="S3495" s="8">
        <x:v>110054.55132670945</x:v>
      </x:c>
      <x:c r="T3495" s="12">
        <x:v>239556.4939921589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258835</x:v>
      </x:c>
      <x:c r="B3496" s="1">
        <x:v>44782.45861735597</x:v>
      </x:c>
      <x:c r="C3496" s="6">
        <x:v>58.22901337166667</x:v>
      </x:c>
      <x:c r="D3496" s="14" t="s">
        <x:v>94</x:v>
      </x:c>
      <x:c r="E3496" s="15">
        <x:v>44771.48123137894</x:v>
      </x:c>
      <x:c r="F3496" t="s">
        <x:v>99</x:v>
      </x:c>
      <x:c r="G3496" s="6">
        <x:v>130.14237409783078</x:v>
      </x:c>
      <x:c r="H3496" t="s">
        <x:v>97</x:v>
      </x:c>
      <x:c r="I3496" s="6">
        <x:v>27.142542466067425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18.366</x:v>
      </x:c>
      <x:c r="S3496" s="8">
        <x:v>110046.10748621941</x:v>
      </x:c>
      <x:c r="T3496" s="12">
        <x:v>239564.37446569485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258843</x:v>
      </x:c>
      <x:c r="B3497" s="1">
        <x:v>44782.45862907796</x:v>
      </x:c>
      <x:c r="C3497" s="6">
        <x:v>58.24589304166667</x:v>
      </x:c>
      <x:c r="D3497" s="14" t="s">
        <x:v>94</x:v>
      </x:c>
      <x:c r="E3497" s="15">
        <x:v>44771.48123137894</x:v>
      </x:c>
      <x:c r="F3497" t="s">
        <x:v>99</x:v>
      </x:c>
      <x:c r="G3497" s="6">
        <x:v>130.1659495707172</x:v>
      </x:c>
      <x:c r="H3497" t="s">
        <x:v>97</x:v>
      </x:c>
      <x:c r="I3497" s="6">
        <x:v>27.143323789147416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18.364</x:v>
      </x:c>
      <x:c r="S3497" s="8">
        <x:v>110053.42671967768</x:v>
      </x:c>
      <x:c r="T3497" s="12">
        <x:v>239565.56234009605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258858</x:v>
      </x:c>
      <x:c r="B3498" s="1">
        <x:v>44782.45864024633</x:v>
      </x:c>
      <x:c r="C3498" s="6">
        <x:v>58.261975498333335</x:v>
      </x:c>
      <x:c r="D3498" s="14" t="s">
        <x:v>94</x:v>
      </x:c>
      <x:c r="E3498" s="15">
        <x:v>44771.48123137894</x:v>
      </x:c>
      <x:c r="F3498" t="s">
        <x:v>99</x:v>
      </x:c>
      <x:c r="G3498" s="6">
        <x:v>130.19595850968383</x:v>
      </x:c>
      <x:c r="H3498" t="s">
        <x:v>97</x:v>
      </x:c>
      <x:c r="I3498" s="6">
        <x:v>27.139236870432796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18.362</x:v>
      </x:c>
      <x:c r="S3498" s="8">
        <x:v>110041.74727739565</x:v>
      </x:c>
      <x:c r="T3498" s="12">
        <x:v>239555.42459856844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258868</x:v>
      </x:c>
      <x:c r="B3499" s="1">
        <x:v>44782.45865202151</x:v>
      </x:c>
      <x:c r="C3499" s="6">
        <x:v>58.278931755</x:v>
      </x:c>
      <x:c r="D3499" s="14" t="s">
        <x:v>94</x:v>
      </x:c>
      <x:c r="E3499" s="15">
        <x:v>44771.48123137894</x:v>
      </x:c>
      <x:c r="F3499" t="s">
        <x:v>99</x:v>
      </x:c>
      <x:c r="G3499" s="6">
        <x:v>130.16174473616982</x:v>
      </x:c>
      <x:c r="H3499" t="s">
        <x:v>97</x:v>
      </x:c>
      <x:c r="I3499" s="6">
        <x:v>27.146509185125524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18.364</x:v>
      </x:c>
      <x:c r="S3499" s="8">
        <x:v>110047.88928799612</x:v>
      </x:c>
      <x:c r="T3499" s="12">
        <x:v>239558.67967417024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258877</x:v>
      </x:c>
      <x:c r="B3500" s="1">
        <x:v>44782.45866377726</x:v>
      </x:c>
      <x:c r="C3500" s="6">
        <x:v>58.29586003666667</x:v>
      </x:c>
      <x:c r="D3500" s="14" t="s">
        <x:v>94</x:v>
      </x:c>
      <x:c r="E3500" s="15">
        <x:v>44771.48123137894</x:v>
      </x:c>
      <x:c r="F3500" t="s">
        <x:v>99</x:v>
      </x:c>
      <x:c r="G3500" s="6">
        <x:v>130.15250279119647</x:v>
      </x:c>
      <x:c r="H3500" t="s">
        <x:v>97</x:v>
      </x:c>
      <x:c r="I3500" s="6">
        <x:v>27.153511056721527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18.364</x:v>
      </x:c>
      <x:c r="S3500" s="8">
        <x:v>110038.46588186747</x:v>
      </x:c>
      <x:c r="T3500" s="12">
        <x:v>239559.61055614537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258885</x:v>
      </x:c>
      <x:c r="B3501" s="1">
        <x:v>44782.45867495136</x:v>
      </x:c>
      <x:c r="C3501" s="6">
        <x:v>58.31195073333333</x:v>
      </x:c>
      <x:c r="D3501" s="14" t="s">
        <x:v>94</x:v>
      </x:c>
      <x:c r="E3501" s="15">
        <x:v>44771.48123137894</x:v>
      </x:c>
      <x:c r="F3501" t="s">
        <x:v>99</x:v>
      </x:c>
      <x:c r="G3501" s="6">
        <x:v>130.12306898495922</x:v>
      </x:c>
      <x:c r="H3501" t="s">
        <x:v>97</x:v>
      </x:c>
      <x:c r="I3501" s="6">
        <x:v>27.166493106222333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18.365</x:v>
      </x:c>
      <x:c r="S3501" s="8">
        <x:v>110048.39368330625</x:v>
      </x:c>
      <x:c r="T3501" s="12">
        <x:v>239559.2495828831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258893</x:v>
      </x:c>
      <x:c r="B3502" s="1">
        <x:v>44782.45868667416</x:v>
      </x:c>
      <x:c r="C3502" s="6">
        <x:v>58.328831565</x:v>
      </x:c>
      <x:c r="D3502" s="14" t="s">
        <x:v>94</x:v>
      </x:c>
      <x:c r="E3502" s="15">
        <x:v>44771.48123137894</x:v>
      </x:c>
      <x:c r="F3502" t="s">
        <x:v>99</x:v>
      </x:c>
      <x:c r="G3502" s="6">
        <x:v>130.1366091833482</x:v>
      </x:c>
      <x:c r="H3502" t="s">
        <x:v>97</x:v>
      </x:c>
      <x:c r="I3502" s="6">
        <x:v>27.17487737320971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18.363</x:v>
      </x:c>
      <x:c r="S3502" s="8">
        <x:v>110040.9054350778</x:v>
      </x:c>
      <x:c r="T3502" s="12">
        <x:v>239555.44238049956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258899</x:v>
      </x:c>
      <x:c r="B3503" s="1">
        <x:v>44782.458698413895</x:v>
      </x:c>
      <x:c r="C3503" s="6">
        <x:v>58.34573679166667</x:v>
      </x:c>
      <x:c r="D3503" s="14" t="s">
        <x:v>94</x:v>
      </x:c>
      <x:c r="E3503" s="15">
        <x:v>44771.48123137894</x:v>
      </x:c>
      <x:c r="F3503" t="s">
        <x:v>99</x:v>
      </x:c>
      <x:c r="G3503" s="6">
        <x:v>130.14329339869647</x:v>
      </x:c>
      <x:c r="H3503" t="s">
        <x:v>97</x:v>
      </x:c>
      <x:c r="I3503" s="6">
        <x:v>27.151167080912728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18.365</x:v>
      </x:c>
      <x:c r="S3503" s="8">
        <x:v>110045.79722405421</x:v>
      </x:c>
      <x:c r="T3503" s="12">
        <x:v>239556.13298348137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258912</x:v>
      </x:c>
      <x:c r="B3504" s="1">
        <x:v>44782.45870958034</x:v>
      </x:c>
      <x:c r="C3504" s="6">
        <x:v>58.361816475</x:v>
      </x:c>
      <x:c r="D3504" s="14" t="s">
        <x:v>94</x:v>
      </x:c>
      <x:c r="E3504" s="15">
        <x:v>44771.48123137894</x:v>
      </x:c>
      <x:c r="F3504" t="s">
        <x:v>99</x:v>
      </x:c>
      <x:c r="G3504" s="6">
        <x:v>130.1595317010018</x:v>
      </x:c>
      <x:c r="H3504" t="s">
        <x:v>97</x:v>
      </x:c>
      <x:c r="I3504" s="6">
        <x:v>27.157507839760456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18.363</x:v>
      </x:c>
      <x:c r="S3504" s="8">
        <x:v>110040.58647219205</x:v>
      </x:c>
      <x:c r="T3504" s="12">
        <x:v>239547.17685043704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258917</x:v>
      </x:c>
      <x:c r="B3505" s="1">
        <x:v>44782.458721326715</x:v>
      </x:c>
      <x:c r="C3505" s="6">
        <x:v>58.378731245</x:v>
      </x:c>
      <x:c r="D3505" s="14" t="s">
        <x:v>94</x:v>
      </x:c>
      <x:c r="E3505" s="15">
        <x:v>44771.48123137894</x:v>
      </x:c>
      <x:c r="F3505" t="s">
        <x:v>99</x:v>
      </x:c>
      <x:c r="G3505" s="6">
        <x:v>130.14178630966774</x:v>
      </x:c>
      <x:c r="H3505" t="s">
        <x:v>97</x:v>
      </x:c>
      <x:c r="I3505" s="6">
        <x:v>27.15230901764062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18.365</x:v>
      </x:c>
      <x:c r="S3505" s="8">
        <x:v>110038.00503837779</x:v>
      </x:c>
      <x:c r="T3505" s="12">
        <x:v>239553.8543605975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258924</x:v>
      </x:c>
      <x:c r="B3506" s="1">
        <x:v>44782.458733102925</x:v>
      </x:c>
      <x:c r="C3506" s="6">
        <x:v>58.39568898833333</x:v>
      </x:c>
      <x:c r="D3506" s="14" t="s">
        <x:v>94</x:v>
      </x:c>
      <x:c r="E3506" s="15">
        <x:v>44771.48123137894</x:v>
      </x:c>
      <x:c r="F3506" t="s">
        <x:v>99</x:v>
      </x:c>
      <x:c r="G3506" s="6">
        <x:v>130.13838406146562</x:v>
      </x:c>
      <x:c r="H3506" t="s">
        <x:v>97</x:v>
      </x:c>
      <x:c r="I3506" s="6">
        <x:v>27.16420922350426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18.364</x:v>
      </x:c>
      <x:c r="S3506" s="8">
        <x:v>110050.66954750978</x:v>
      </x:c>
      <x:c r="T3506" s="12">
        <x:v>239556.677906787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258932</x:v>
      </x:c>
      <x:c r="B3507" s="1">
        <x:v>44782.45874427547</x:v>
      </x:c>
      <x:c r="C3507" s="6">
        <x:v>58.411777453333336</x:v>
      </x:c>
      <x:c r="D3507" s="14" t="s">
        <x:v>94</x:v>
      </x:c>
      <x:c r="E3507" s="15">
        <x:v>44771.48123137894</x:v>
      </x:c>
      <x:c r="F3507" t="s">
        <x:v>99</x:v>
      </x:c>
      <x:c r="G3507" s="6">
        <x:v>130.17575583003648</x:v>
      </x:c>
      <x:c r="H3507" t="s">
        <x:v>97</x:v>
      </x:c>
      <x:c r="I3507" s="6">
        <x:v>27.14521699582656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18.363</x:v>
      </x:c>
      <x:c r="S3507" s="8">
        <x:v>110046.37624283839</x:v>
      </x:c>
      <x:c r="T3507" s="12">
        <x:v>239550.91712160758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258949</x:v>
      </x:c>
      <x:c r="B3508" s="1">
        <x:v>44782.458756056105</x:v>
      </x:c>
      <x:c r="C3508" s="6">
        <x:v>58.42874156166667</x:v>
      </x:c>
      <x:c r="D3508" s="14" t="s">
        <x:v>94</x:v>
      </x:c>
      <x:c r="E3508" s="15">
        <x:v>44771.48123137894</x:v>
      </x:c>
      <x:c r="F3508" t="s">
        <x:v>99</x:v>
      </x:c>
      <x:c r="G3508" s="6">
        <x:v>130.12277603575856</x:v>
      </x:c>
      <x:c r="H3508" t="s">
        <x:v>97</x:v>
      </x:c>
      <x:c r="I3508" s="6">
        <x:v>27.148071833314134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18.367</x:v>
      </x:c>
      <x:c r="S3508" s="8">
        <x:v>110052.62863476503</x:v>
      </x:c>
      <x:c r="T3508" s="12">
        <x:v>239548.06988843216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258953</x:v>
      </x:c>
      <x:c r="B3509" s="1">
        <x:v>44782.458767768716</x:v>
      </x:c>
      <x:c r="C3509" s="6">
        <x:v>58.44560772333333</x:v>
      </x:c>
      <x:c r="D3509" s="14" t="s">
        <x:v>94</x:v>
      </x:c>
      <x:c r="E3509" s="15">
        <x:v>44771.48123137894</x:v>
      </x:c>
      <x:c r="F3509" t="s">
        <x:v>99</x:v>
      </x:c>
      <x:c r="G3509" s="6">
        <x:v>130.14527645275888</x:v>
      </x:c>
      <x:c r="H3509" t="s">
        <x:v>97</x:v>
      </x:c>
      <x:c r="I3509" s="6">
        <x:v>27.149664533178566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18.365</x:v>
      </x:c>
      <x:c r="S3509" s="8">
        <x:v>110051.92382345753</x:v>
      </x:c>
      <x:c r="T3509" s="12">
        <x:v>239553.66374506982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258965</x:v>
      </x:c>
      <x:c r="B3510" s="1">
        <x:v>44782.45877896009</x:v>
      </x:c>
      <x:c r="C3510" s="6">
        <x:v>58.461723305</x:v>
      </x:c>
      <x:c r="D3510" s="14" t="s">
        <x:v>94</x:v>
      </x:c>
      <x:c r="E3510" s="15">
        <x:v>44771.48123137894</x:v>
      </x:c>
      <x:c r="F3510" t="s">
        <x:v>99</x:v>
      </x:c>
      <x:c r="G3510" s="6">
        <x:v>130.119240523894</x:v>
      </x:c>
      <x:c r="H3510" t="s">
        <x:v>97</x:v>
      </x:c>
      <x:c r="I3510" s="6">
        <x:v>27.14143058353602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18.368</x:v>
      </x:c>
      <x:c r="S3510" s="8">
        <x:v>110047.26952470093</x:v>
      </x:c>
      <x:c r="T3510" s="12">
        <x:v>239533.48806551125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258973</x:v>
      </x:c>
      <x:c r="B3511" s="1">
        <x:v>44782.45879073081</x:v>
      </x:c>
      <x:c r="C3511" s="6">
        <x:v>58.478673138333335</x:v>
      </x:c>
      <x:c r="D3511" s="14" t="s">
        <x:v>94</x:v>
      </x:c>
      <x:c r="E3511" s="15">
        <x:v>44771.48123137894</x:v>
      </x:c>
      <x:c r="F3511" t="s">
        <x:v>99</x:v>
      </x:c>
      <x:c r="G3511" s="6">
        <x:v>130.14048585324818</x:v>
      </x:c>
      <x:c r="H3511" t="s">
        <x:v>97</x:v>
      </x:c>
      <x:c r="I3511" s="6">
        <x:v>27.162616516739035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18.364</x:v>
      </x:c>
      <x:c r="S3511" s="8">
        <x:v>110051.05639144123</x:v>
      </x:c>
      <x:c r="T3511" s="12">
        <x:v>239541.17684844745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258984</x:v>
      </x:c>
      <x:c r="B3512" s="1">
        <x:v>44782.458802471614</x:v>
      </x:c>
      <x:c r="C3512" s="6">
        <x:v>58.49557989</x:v>
      </x:c>
      <x:c r="D3512" s="14" t="s">
        <x:v>94</x:v>
      </x:c>
      <x:c r="E3512" s="15">
        <x:v>44771.48123137894</x:v>
      </x:c>
      <x:c r="F3512" t="s">
        <x:v>99</x:v>
      </x:c>
      <x:c r="G3512" s="6">
        <x:v>130.17543107332753</x:v>
      </x:c>
      <x:c r="H3512" t="s">
        <x:v>97</x:v>
      </x:c>
      <x:c r="I3512" s="6">
        <x:v>27.136141633834995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18.364</x:v>
      </x:c>
      <x:c r="S3512" s="8">
        <x:v>110059.90519244643</x:v>
      </x:c>
      <x:c r="T3512" s="12">
        <x:v>239547.21546332224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258989</x:v>
      </x:c>
      <x:c r="B3513" s="1">
        <x:v>44782.45881421713</x:v>
      </x:c>
      <x:c r="C3513" s="6">
        <x:v>58.51249345</x:v>
      </x:c>
      <x:c r="D3513" s="14" t="s">
        <x:v>94</x:v>
      </x:c>
      <x:c r="E3513" s="15">
        <x:v>44771.48123137894</x:v>
      </x:c>
      <x:c r="F3513" t="s">
        <x:v>99</x:v>
      </x:c>
      <x:c r="G3513" s="6">
        <x:v>130.16030956149845</x:v>
      </x:c>
      <x:c r="H3513" t="s">
        <x:v>97</x:v>
      </x:c>
      <x:c r="I3513" s="6">
        <x:v>27.13827524322278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18.365</x:v>
      </x:c>
      <x:c r="S3513" s="8">
        <x:v>110065.25794620754</x:v>
      </x:c>
      <x:c r="T3513" s="12">
        <x:v>239543.70980904065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259001</x:v>
      </x:c>
      <x:c r="B3514" s="1">
        <x:v>44782.4588253759</x:v>
      </x:c>
      <x:c r="C3514" s="6">
        <x:v>58.528562075</x:v>
      </x:c>
      <x:c r="D3514" s="14" t="s">
        <x:v>94</x:v>
      </x:c>
      <x:c r="E3514" s="15">
        <x:v>44771.48123137894</x:v>
      </x:c>
      <x:c r="F3514" t="s">
        <x:v>99</x:v>
      </x:c>
      <x:c r="G3514" s="6">
        <x:v>130.1624120363679</x:v>
      </x:c>
      <x:c r="H3514" t="s">
        <x:v>97</x:v>
      </x:c>
      <x:c r="I3514" s="6">
        <x:v>27.136682548762565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18.365</x:v>
      </x:c>
      <x:c r="S3514" s="8">
        <x:v>110052.64257288568</x:v>
      </x:c>
      <x:c r="T3514" s="12">
        <x:v>239534.84625845912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259004</x:v>
      </x:c>
      <x:c r="B3515" s="1">
        <x:v>44782.458837143786</x:v>
      </x:c>
      <x:c r="C3515" s="6">
        <x:v>58.545507826666665</x:v>
      </x:c>
      <x:c r="D3515" s="14" t="s">
        <x:v>94</x:v>
      </x:c>
      <x:c r="E3515" s="15">
        <x:v>44771.48123137894</x:v>
      </x:c>
      <x:c r="F3515" t="s">
        <x:v>99</x:v>
      </x:c>
      <x:c r="G3515" s="6">
        <x:v>130.10251470141765</x:v>
      </x:c>
      <x:c r="H3515" t="s">
        <x:v>97</x:v>
      </x:c>
      <x:c r="I3515" s="6">
        <x:v>27.163427895563018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18.367</x:v>
      </x:c>
      <x:c r="S3515" s="8">
        <x:v>110051.29559448794</x:v>
      </x:c>
      <x:c r="T3515" s="12">
        <x:v>239536.16925576216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259019</x:v>
      </x:c>
      <x:c r="B3516" s="1">
        <x:v>44782.458848908136</x:v>
      </x:c>
      <x:c r="C3516" s="6">
        <x:v>58.56244849666667</x:v>
      </x:c>
      <x:c r="D3516" s="14" t="s">
        <x:v>94</x:v>
      </x:c>
      <x:c r="E3516" s="15">
        <x:v>44771.48123137894</x:v>
      </x:c>
      <x:c r="F3516" t="s">
        <x:v>99</x:v>
      </x:c>
      <x:c r="G3516" s="6">
        <x:v>130.15663628917255</x:v>
      </x:c>
      <x:c r="H3516" t="s">
        <x:v>97</x:v>
      </x:c>
      <x:c r="I3516" s="6">
        <x:v>27.15970156480489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18.363</x:v>
      </x:c>
      <x:c r="S3516" s="8">
        <x:v>110045.1944196759</x:v>
      </x:c>
      <x:c r="T3516" s="12">
        <x:v>239551.3975601459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259025</x:v>
      </x:c>
      <x:c r="B3517" s="1">
        <x:v>44782.45886005034</x:v>
      </x:c>
      <x:c r="C3517" s="6">
        <x:v>58.578493265</x:v>
      </x:c>
      <x:c r="D3517" s="14" t="s">
        <x:v>94</x:v>
      </x:c>
      <x:c r="E3517" s="15">
        <x:v>44771.48123137894</x:v>
      </x:c>
      <x:c r="F3517" t="s">
        <x:v>99</x:v>
      </x:c>
      <x:c r="G3517" s="6">
        <x:v>130.13035053985166</x:v>
      </x:c>
      <x:c r="H3517" t="s">
        <x:v>97</x:v>
      </x:c>
      <x:c r="I3517" s="6">
        <x:v>27.14233210988459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18.367</x:v>
      </x:c>
      <x:c r="S3517" s="8">
        <x:v>110055.7602311073</x:v>
      </x:c>
      <x:c r="T3517" s="12">
        <x:v>239541.98541627717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259036</x:v>
      </x:c>
      <x:c r="B3518" s="1">
        <x:v>44782.458871816096</x:v>
      </x:c>
      <x:c r="C3518" s="6">
        <x:v>58.59543594833333</x:v>
      </x:c>
      <x:c r="D3518" s="14" t="s">
        <x:v>94</x:v>
      </x:c>
      <x:c r="E3518" s="15">
        <x:v>44771.48123137894</x:v>
      </x:c>
      <x:c r="F3518" t="s">
        <x:v>99</x:v>
      </x:c>
      <x:c r="G3518" s="6">
        <x:v>130.1104374005426</x:v>
      </x:c>
      <x:c r="H3518" t="s">
        <x:v>97</x:v>
      </x:c>
      <x:c r="I3518" s="6">
        <x:v>27.148101884248717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18.368</x:v>
      </x:c>
      <x:c r="S3518" s="8">
        <x:v>110063.01254644804</x:v>
      </x:c>
      <x:c r="T3518" s="12">
        <x:v>239534.76957594827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259042</x:v>
      </x:c>
      <x:c r="B3519" s="1">
        <x:v>44782.458883556435</x:v>
      </x:c>
      <x:c r="C3519" s="6">
        <x:v>58.61234204666667</x:v>
      </x:c>
      <x:c r="D3519" s="14" t="s">
        <x:v>94</x:v>
      </x:c>
      <x:c r="E3519" s="15">
        <x:v>44771.48123137894</x:v>
      </x:c>
      <x:c r="F3519" t="s">
        <x:v>99</x:v>
      </x:c>
      <x:c r="G3519" s="6">
        <x:v>130.08826819480257</x:v>
      </x:c>
      <x:c r="H3519" t="s">
        <x:v>97</x:v>
      </x:c>
      <x:c r="I3519" s="6">
        <x:v>27.15558457514726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18.369</x:v>
      </x:c>
      <x:c r="S3519" s="8">
        <x:v>110065.1308703305</x:v>
      </x:c>
      <x:c r="T3519" s="12">
        <x:v>239536.687061244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259057</x:v>
      </x:c>
      <x:c r="B3520" s="1">
        <x:v>44782.458894724936</x:v>
      </x:c>
      <x:c r="C3520" s="6">
        <x:v>58.62842468666667</x:v>
      </x:c>
      <x:c r="D3520" s="14" t="s">
        <x:v>94</x:v>
      </x:c>
      <x:c r="E3520" s="15">
        <x:v>44771.48123137894</x:v>
      </x:c>
      <x:c r="F3520" t="s">
        <x:v>99</x:v>
      </x:c>
      <x:c r="G3520" s="6">
        <x:v>130.08612749262846</x:v>
      </x:c>
      <x:c r="H3520" t="s">
        <x:v>97</x:v>
      </x:c>
      <x:c r="I3520" s="6">
        <x:v>27.157207329591984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18.369</x:v>
      </x:c>
      <x:c r="S3520" s="8">
        <x:v>110073.13901970409</x:v>
      </x:c>
      <x:c r="T3520" s="12">
        <x:v>239528.63989406085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259060</x:v>
      </x:c>
      <x:c r="B3521" s="1">
        <x:v>44782.458906474516</x:v>
      </x:c>
      <x:c r="C3521" s="6">
        <x:v>58.645344085</x:v>
      </x:c>
      <x:c r="D3521" s="14" t="s">
        <x:v>94</x:v>
      </x:c>
      <x:c r="E3521" s="15">
        <x:v>44771.48123137894</x:v>
      </x:c>
      <x:c r="F3521" t="s">
        <x:v>99</x:v>
      </x:c>
      <x:c r="G3521" s="6">
        <x:v>130.07736054486017</x:v>
      </x:c>
      <x:c r="H3521" t="s">
        <x:v>97</x:v>
      </x:c>
      <x:c r="I3521" s="6">
        <x:v>27.15453279027861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18.37</x:v>
      </x:c>
      <x:c r="S3521" s="8">
        <x:v>110055.80663866017</x:v>
      </x:c>
      <x:c r="T3521" s="12">
        <x:v>239534.91123449345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259072</x:v>
      </x:c>
      <x:c r="B3522" s="1">
        <x:v>44782.45891824425</x:v>
      </x:c>
      <x:c r="C3522" s="6">
        <x:v>58.662292498333336</x:v>
      </x:c>
      <x:c r="D3522" s="14" t="s">
        <x:v>94</x:v>
      </x:c>
      <x:c r="E3522" s="15">
        <x:v>44771.48123137894</x:v>
      </x:c>
      <x:c r="F3522" t="s">
        <x:v>99</x:v>
      </x:c>
      <x:c r="G3522" s="6">
        <x:v>130.17452601595957</x:v>
      </x:c>
      <x:c r="H3522" t="s">
        <x:v>97</x:v>
      </x:c>
      <x:c r="I3522" s="6">
        <x:v>27.146148574108338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18.363</x:v>
      </x:c>
      <x:c r="S3522" s="8">
        <x:v>110067.65405015725</x:v>
      </x:c>
      <x:c r="T3522" s="12">
        <x:v>239549.77183696083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259082</x:v>
      </x:c>
      <x:c r="B3523" s="1">
        <x:v>44782.4589294377</x:v>
      </x:c>
      <x:c r="C3523" s="6">
        <x:v>58.67841106666667</x:v>
      </x:c>
      <x:c r="D3523" s="14" t="s">
        <x:v>94</x:v>
      </x:c>
      <x:c r="E3523" s="15">
        <x:v>44771.48123137894</x:v>
      </x:c>
      <x:c r="F3523" t="s">
        <x:v>99</x:v>
      </x:c>
      <x:c r="G3523" s="6">
        <x:v>130.12162604132357</x:v>
      </x:c>
      <x:c r="H3523" t="s">
        <x:v>97</x:v>
      </x:c>
      <x:c r="I3523" s="6">
        <x:v>27.14894331050482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18.367</x:v>
      </x:c>
      <x:c r="S3523" s="8">
        <x:v>110067.46379680408</x:v>
      </x:c>
      <x:c r="T3523" s="12">
        <x:v>239528.65227835948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259090</x:v>
      </x:c>
      <x:c r="B3524" s="1">
        <x:v>44782.458941164936</x:v>
      </x:c>
      <x:c r="C3524" s="6">
        <x:v>58.69529828833333</x:v>
      </x:c>
      <x:c r="D3524" s="14" t="s">
        <x:v>94</x:v>
      </x:c>
      <x:c r="E3524" s="15">
        <x:v>44771.48123137894</x:v>
      </x:c>
      <x:c r="F3524" t="s">
        <x:v>99</x:v>
      </x:c>
      <x:c r="G3524" s="6">
        <x:v>130.09632265243525</x:v>
      </x:c>
      <x:c r="H3524" t="s">
        <x:v>97</x:v>
      </x:c>
      <x:c r="I3524" s="6">
        <x:v>27.158800033790158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18.368</x:v>
      </x:c>
      <x:c r="S3524" s="8">
        <x:v>110073.50560050442</x:v>
      </x:c>
      <x:c r="T3524" s="12">
        <x:v>239536.27388122492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259100</x:v>
      </x:c>
      <x:c r="B3525" s="1">
        <x:v>44782.458952926085</x:v>
      </x:c>
      <x:c r="C3525" s="6">
        <x:v>58.71223433666667</x:v>
      </x:c>
      <x:c r="D3525" s="14" t="s">
        <x:v>94</x:v>
      </x:c>
      <x:c r="E3525" s="15">
        <x:v>44771.48123137894</x:v>
      </x:c>
      <x:c r="F3525" t="s">
        <x:v>99</x:v>
      </x:c>
      <x:c r="G3525" s="6">
        <x:v>130.1040140959934</x:v>
      </x:c>
      <x:c r="H3525" t="s">
        <x:v>97</x:v>
      </x:c>
      <x:c r="I3525" s="6">
        <x:v>27.152970139081845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18.368</x:v>
      </x:c>
      <x:c r="S3525" s="8">
        <x:v>110067.72356972992</x:v>
      </x:c>
      <x:c r="T3525" s="12">
        <x:v>239529.05120385415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259119</x:v>
      </x:c>
      <x:c r="B3526" s="1">
        <x:v>44782.458964666555</x:v>
      </x:c>
      <x:c r="C3526" s="6">
        <x:v>58.729140615</x:v>
      </x:c>
      <x:c r="D3526" s="14" t="s">
        <x:v>94</x:v>
      </x:c>
      <x:c r="E3526" s="15">
        <x:v>44771.48123137894</x:v>
      </x:c>
      <x:c r="F3526" t="s">
        <x:v>99</x:v>
      </x:c>
      <x:c r="G3526" s="6">
        <x:v>130.18512680361349</x:v>
      </x:c>
      <x:c r="H3526" t="s">
        <x:v>97</x:v>
      </x:c>
      <x:c r="I3526" s="6">
        <x:v>27.1474407637661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18.362</x:v>
      </x:c>
      <x:c r="S3526" s="8">
        <x:v>110055.92298935974</x:v>
      </x:c>
      <x:c r="T3526" s="12">
        <x:v>239534.45845082885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259110</x:v>
      </x:c>
      <x:c r="B3527" s="1">
        <x:v>44782.458975828646</x:v>
      </x:c>
      <x:c r="C3527" s="6">
        <x:v>58.74521403</x:v>
      </x:c>
      <x:c r="D3527" s="14" t="s">
        <x:v>94</x:v>
      </x:c>
      <x:c r="E3527" s="15">
        <x:v>44771.48123137894</x:v>
      </x:c>
      <x:c r="F3527" t="s">
        <x:v>99</x:v>
      </x:c>
      <x:c r="G3527" s="6">
        <x:v>130.0831482130218</x:v>
      </x:c>
      <x:c r="H3527" t="s">
        <x:v>97</x:v>
      </x:c>
      <x:c r="I3527" s="6">
        <x:v>27.150145348380647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18.37</x:v>
      </x:c>
      <x:c r="S3527" s="8">
        <x:v>110066.41496714065</x:v>
      </x:c>
      <x:c r="T3527" s="12">
        <x:v>239526.38526572924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259124</x:v>
      </x:c>
      <x:c r="B3528" s="1">
        <x:v>44782.45898757637</x:v>
      </x:c>
      <x:c r="C3528" s="6">
        <x:v>58.76213075166667</x:v>
      </x:c>
      <x:c r="D3528" s="14" t="s">
        <x:v>94</x:v>
      </x:c>
      <x:c r="E3528" s="15">
        <x:v>44771.48123137894</x:v>
      </x:c>
      <x:c r="F3528" t="s">
        <x:v>99</x:v>
      </x:c>
      <x:c r="G3528" s="6">
        <x:v>130.0983778212505</x:v>
      </x:c>
      <x:c r="H3528" t="s">
        <x:v>97</x:v>
      </x:c>
      <x:c r="I3528" s="6">
        <x:v>27.147921578649402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18.369</x:v>
      </x:c>
      <x:c r="S3528" s="8">
        <x:v>110058.44216736469</x:v>
      </x:c>
      <x:c r="T3528" s="12">
        <x:v>239525.3474534022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259134</x:v>
      </x:c>
      <x:c r="B3529" s="1">
        <x:v>44782.45899932605</x:v>
      </x:c>
      <x:c r="C3529" s="6">
        <x:v>58.779050303333335</x:v>
      </x:c>
      <x:c r="D3529" s="14" t="s">
        <x:v>94</x:v>
      </x:c>
      <x:c r="E3529" s="15">
        <x:v>44771.48123137894</x:v>
      </x:c>
      <x:c r="F3529" t="s">
        <x:v>99</x:v>
      </x:c>
      <x:c r="G3529" s="6">
        <x:v>130.1511862381463</x:v>
      </x:c>
      <x:c r="H3529" t="s">
        <x:v>97</x:v>
      </x:c>
      <x:c r="I3529" s="6">
        <x:v>27.145186944918805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18.365</x:v>
      </x:c>
      <x:c r="S3529" s="8">
        <x:v>110069.38519727193</x:v>
      </x:c>
      <x:c r="T3529" s="12">
        <x:v>239534.12628051604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259145</x:v>
      </x:c>
      <x:c r="B3530" s="1">
        <x:v>44782.45901049875</x:v>
      </x:c>
      <x:c r="C3530" s="6">
        <x:v>58.79513898166667</x:v>
      </x:c>
      <x:c r="D3530" s="14" t="s">
        <x:v>94</x:v>
      </x:c>
      <x:c r="E3530" s="15">
        <x:v>44771.48123137894</x:v>
      </x:c>
      <x:c r="F3530" t="s">
        <x:v>99</x:v>
      </x:c>
      <x:c r="G3530" s="6">
        <x:v>130.09861570982258</x:v>
      </x:c>
      <x:c r="H3530" t="s">
        <x:v>97</x:v>
      </x:c>
      <x:c r="I3530" s="6">
        <x:v>27.147741273059637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18.369</x:v>
      </x:c>
      <x:c r="S3530" s="8">
        <x:v>110063.15255863154</x:v>
      </x:c>
      <x:c r="T3530" s="12">
        <x:v>239529.10802543993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259156</x:v>
      </x:c>
      <x:c r="B3531" s="1">
        <x:v>44782.459022260286</x:v>
      </x:c>
      <x:c r="C3531" s="6">
        <x:v>58.812075595</x:v>
      </x:c>
      <x:c r="D3531" s="14" t="s">
        <x:v>94</x:v>
      </x:c>
      <x:c r="E3531" s="15">
        <x:v>44771.48123137894</x:v>
      </x:c>
      <x:c r="F3531" t="s">
        <x:v>99</x:v>
      </x:c>
      <x:c r="G3531" s="6">
        <x:v>130.1636487854945</x:v>
      </x:c>
      <x:c r="H3531" t="s">
        <x:v>97</x:v>
      </x:c>
      <x:c r="I3531" s="6">
        <x:v>27.145066741289156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18.364</x:v>
      </x:c>
      <x:c r="S3531" s="8">
        <x:v>110062.65501491343</x:v>
      </x:c>
      <x:c r="T3531" s="12">
        <x:v>239528.56483060998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259159</x:v>
      </x:c>
      <x:c r="B3532" s="1">
        <x:v>44782.45903401169</x:v>
      </x:c>
      <x:c r="C3532" s="6">
        <x:v>58.82899761833333</x:v>
      </x:c>
      <x:c r="D3532" s="14" t="s">
        <x:v>94</x:v>
      </x:c>
      <x:c r="E3532" s="15">
        <x:v>44771.48123137894</x:v>
      </x:c>
      <x:c r="F3532" t="s">
        <x:v>99</x:v>
      </x:c>
      <x:c r="G3532" s="6">
        <x:v>130.10726533542288</x:v>
      </x:c>
      <x:c r="H3532" t="s">
        <x:v>97</x:v>
      </x:c>
      <x:c r="I3532" s="6">
        <x:v>27.15050595982666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18.368</x:v>
      </x:c>
      <x:c r="S3532" s="8">
        <x:v>110065.67362654583</x:v>
      </x:c>
      <x:c r="T3532" s="12">
        <x:v>239526.31118165204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259173</x:v>
      </x:c>
      <x:c r="B3533" s="1">
        <x:v>44782.45904516867</x:v>
      </x:c>
      <x:c r="C3533" s="6">
        <x:v>58.84506365666667</x:v>
      </x:c>
      <x:c r="D3533" s="14" t="s">
        <x:v>94</x:v>
      </x:c>
      <x:c r="E3533" s="15">
        <x:v>44771.48123137894</x:v>
      </x:c>
      <x:c r="F3533" t="s">
        <x:v>99</x:v>
      </x:c>
      <x:c r="G3533" s="6">
        <x:v>130.1263450866703</x:v>
      </x:c>
      <x:c r="H3533" t="s">
        <x:v>97</x:v>
      </x:c>
      <x:c r="I3533" s="6">
        <x:v>27.145367250370782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18.367</x:v>
      </x:c>
      <x:c r="S3533" s="8">
        <x:v>110044.88503042117</x:v>
      </x:c>
      <x:c r="T3533" s="12">
        <x:v>239514.08709815514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259176</x:v>
      </x:c>
      <x:c r="B3534" s="1">
        <x:v>44782.45905694734</x:v>
      </x:c>
      <x:c r="C3534" s="6">
        <x:v>58.86202494</x:v>
      </x:c>
      <x:c r="D3534" s="14" t="s">
        <x:v>94</x:v>
      </x:c>
      <x:c r="E3534" s="15">
        <x:v>44771.48123137894</x:v>
      </x:c>
      <x:c r="F3534" t="s">
        <x:v>99</x:v>
      </x:c>
      <x:c r="G3534" s="6">
        <x:v>130.13871899895727</x:v>
      </x:c>
      <x:c r="H3534" t="s">
        <x:v>97</x:v>
      </x:c>
      <x:c r="I3534" s="6">
        <x:v>27.135991379704137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18.367</x:v>
      </x:c>
      <x:c r="S3534" s="8">
        <x:v>110056.26037484282</x:v>
      </x:c>
      <x:c r="T3534" s="12">
        <x:v>239525.21381794105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259192</x:v>
      </x:c>
      <x:c r="B3535" s="1">
        <x:v>44782.45906868585</x:v>
      </x:c>
      <x:c r="C3535" s="6">
        <x:v>58.87892840833333</x:v>
      </x:c>
      <x:c r="D3535" s="14" t="s">
        <x:v>94</x:v>
      </x:c>
      <x:c r="E3535" s="15">
        <x:v>44771.48123137894</x:v>
      </x:c>
      <x:c r="F3535" t="s">
        <x:v>99</x:v>
      </x:c>
      <x:c r="G3535" s="6">
        <x:v>130.12996069160445</x:v>
      </x:c>
      <x:c r="H3535" t="s">
        <x:v>97</x:v>
      </x:c>
      <x:c r="I3535" s="6">
        <x:v>27.151948406000884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18.366</x:v>
      </x:c>
      <x:c r="S3535" s="8">
        <x:v>110037.05751231739</x:v>
      </x:c>
      <x:c r="T3535" s="12">
        <x:v>239510.86409374556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259197</x:v>
      </x:c>
      <x:c r="B3536" s="1">
        <x:v>44782.4590804368</x:v>
      </x:c>
      <x:c r="C3536" s="6">
        <x:v>58.89584976</x:v>
      </x:c>
      <x:c r="D3536" s="14" t="s">
        <x:v>94</x:v>
      </x:c>
      <x:c r="E3536" s="15">
        <x:v>44771.48123137894</x:v>
      </x:c>
      <x:c r="F3536" t="s">
        <x:v>99</x:v>
      </x:c>
      <x:c r="G3536" s="6">
        <x:v>130.13721182006606</x:v>
      </x:c>
      <x:c r="H3536" t="s">
        <x:v>97</x:v>
      </x:c>
      <x:c r="I3536" s="6">
        <x:v>27.13713331126928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18.367</x:v>
      </x:c>
      <x:c r="S3536" s="8">
        <x:v>110048.77574461723</x:v>
      </x:c>
      <x:c r="T3536" s="12">
        <x:v>239515.71867537536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259208</x:v>
      </x:c>
      <x:c r="B3537" s="1">
        <x:v>44782.45909159171</x:v>
      </x:c>
      <x:c r="C3537" s="6">
        <x:v>58.911912835</x:v>
      </x:c>
      <x:c r="D3537" s="14" t="s">
        <x:v>94</x:v>
      </x:c>
      <x:c r="E3537" s="15">
        <x:v>44771.48123137894</x:v>
      </x:c>
      <x:c r="F3537" t="s">
        <x:v>99</x:v>
      </x:c>
      <x:c r="G3537" s="6">
        <x:v>130.10115323085395</x:v>
      </x:c>
      <x:c r="H3537" t="s">
        <x:v>97</x:v>
      </x:c>
      <x:c r="I3537" s="6">
        <x:v>27.14581801404347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18.369</x:v>
      </x:c>
      <x:c r="S3537" s="8">
        <x:v>110049.43341300447</x:v>
      </x:c>
      <x:c r="T3537" s="12">
        <x:v>239519.13640423655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259217</x:v>
      </x:c>
      <x:c r="B3538" s="1">
        <x:v>44782.45910334711</x:v>
      </x:c>
      <x:c r="C3538" s="6">
        <x:v>58.928840621666666</x:v>
      </x:c>
      <x:c r="D3538" s="14" t="s">
        <x:v>94</x:v>
      </x:c>
      <x:c r="E3538" s="15">
        <x:v>44771.48123137894</x:v>
      </x:c>
      <x:c r="F3538" t="s">
        <x:v>99</x:v>
      </x:c>
      <x:c r="G3538" s="6">
        <x:v>130.12622611580403</x:v>
      </x:c>
      <x:c r="H3538" t="s">
        <x:v>97</x:v>
      </x:c>
      <x:c r="I3538" s="6">
        <x:v>27.145457403100863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18.367</x:v>
      </x:c>
      <x:c r="S3538" s="8">
        <x:v>110048.89604888864</x:v>
      </x:c>
      <x:c r="T3538" s="12">
        <x:v>239515.9907409728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259222</x:v>
      </x:c>
      <x:c r="B3539" s="1">
        <x:v>44782.45911511393</x:v>
      </x:c>
      <x:c r="C3539" s="6">
        <x:v>58.945784843333335</x:v>
      </x:c>
      <x:c r="D3539" s="14" t="s">
        <x:v>94</x:v>
      </x:c>
      <x:c r="E3539" s="15">
        <x:v>44771.48123137894</x:v>
      </x:c>
      <x:c r="F3539" t="s">
        <x:v>99</x:v>
      </x:c>
      <x:c r="G3539" s="6">
        <x:v>130.06550288784544</x:v>
      </x:c>
      <x:c r="H3539" t="s">
        <x:v>97</x:v>
      </x:c>
      <x:c r="I3539" s="6">
        <x:v>27.15420222938792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18.371</x:v>
      </x:c>
      <x:c r="S3539" s="8">
        <x:v>110042.78417931826</x:v>
      </x:c>
      <x:c r="T3539" s="12">
        <x:v>239504.2089408173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259237</x:v>
      </x:c>
      <x:c r="B3540" s="1">
        <x:v>44782.45912629357</x:v>
      </x:c>
      <x:c r="C3540" s="6">
        <x:v>58.961883525</x:v>
      </x:c>
      <x:c r="D3540" s="14" t="s">
        <x:v>94</x:v>
      </x:c>
      <x:c r="E3540" s="15">
        <x:v>44771.48123137894</x:v>
      </x:c>
      <x:c r="F3540" t="s">
        <x:v>99</x:v>
      </x:c>
      <x:c r="G3540" s="6">
        <x:v>130.0697103501373</x:v>
      </x:c>
      <x:c r="H3540" t="s">
        <x:v>97</x:v>
      </x:c>
      <x:c r="I3540" s="6">
        <x:v>27.16033263665804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18.37</x:v>
      </x:c>
      <x:c r="S3540" s="8">
        <x:v>110038.71113840412</x:v>
      </x:c>
      <x:c r="T3540" s="12">
        <x:v>239514.23935408847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259241</x:v>
      </x:c>
      <x:c r="B3541" s="1">
        <x:v>44782.45913804187</x:v>
      </x:c>
      <x:c r="C3541" s="6">
        <x:v>58.978801071666666</x:v>
      </x:c>
      <x:c r="D3541" s="14" t="s">
        <x:v>94</x:v>
      </x:c>
      <x:c r="E3541" s="15">
        <x:v>44771.48123137894</x:v>
      </x:c>
      <x:c r="F3541" t="s">
        <x:v>99</x:v>
      </x:c>
      <x:c r="G3541" s="6">
        <x:v>130.15809543180256</x:v>
      </x:c>
      <x:c r="H3541" t="s">
        <x:v>97</x:v>
      </x:c>
      <x:c r="I3541" s="6">
        <x:v>27.14927387087755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18.364</x:v>
      </x:c>
      <x:c r="S3541" s="8">
        <x:v>110039.14665615768</x:v>
      </x:c>
      <x:c r="T3541" s="12">
        <x:v>239511.33479407884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259252</x:v>
      </x:c>
      <x:c r="B3542" s="1">
        <x:v>44782.45914979006</x:v>
      </x:c>
      <x:c r="C3542" s="6">
        <x:v>58.99571847333333</x:v>
      </x:c>
      <x:c r="D3542" s="14" t="s">
        <x:v>94</x:v>
      </x:c>
      <x:c r="E3542" s="15">
        <x:v>44771.48123137894</x:v>
      </x:c>
      <x:c r="F3542" t="s">
        <x:v>99</x:v>
      </x:c>
      <x:c r="G3542" s="6">
        <x:v>130.1370991621569</x:v>
      </x:c>
      <x:c r="H3542" t="s">
        <x:v>97</x:v>
      </x:c>
      <x:c r="I3542" s="6">
        <x:v>27.1465392360451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18.366</x:v>
      </x:c>
      <x:c r="S3542" s="8">
        <x:v>110038.97981012342</x:v>
      </x:c>
      <x:c r="T3542" s="12">
        <x:v>239508.6759813909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259259</x:v>
      </x:c>
      <x:c r="B3543" s="1">
        <x:v>44782.45916096722</x:v>
      </x:c>
      <x:c r="C3543" s="6">
        <x:v>59.011813583333335</x:v>
      </x:c>
      <x:c r="D3543" s="14" t="s">
        <x:v>94</x:v>
      </x:c>
      <x:c r="E3543" s="15">
        <x:v>44771.48123137894</x:v>
      </x:c>
      <x:c r="F3543" t="s">
        <x:v>99</x:v>
      </x:c>
      <x:c r="G3543" s="6">
        <x:v>130.1261468019903</x:v>
      </x:c>
      <x:c r="H3543" t="s">
        <x:v>97</x:v>
      </x:c>
      <x:c r="I3543" s="6">
        <x:v>27.145517504921372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18.367</x:v>
      </x:c>
      <x:c r="S3543" s="8">
        <x:v>110042.66075725213</x:v>
      </x:c>
      <x:c r="T3543" s="12">
        <x:v>239513.68033313056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259271</x:v>
      </x:c>
      <x:c r="B3544" s="1">
        <x:v>44782.459172708834</x:v>
      </x:c>
      <x:c r="C3544" s="6">
        <x:v>59.02872149</x:v>
      </x:c>
      <x:c r="D3544" s="14" t="s">
        <x:v>94</x:v>
      </x:c>
      <x:c r="E3544" s="15">
        <x:v>44771.48123137894</x:v>
      </x:c>
      <x:c r="F3544" t="s">
        <x:v>99</x:v>
      </x:c>
      <x:c r="G3544" s="6">
        <x:v>130.15836581190953</x:v>
      </x:c>
      <x:c r="H3544" t="s">
        <x:v>97</x:v>
      </x:c>
      <x:c r="I3544" s="6">
        <x:v>27.139747734999673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18.365</x:v>
      </x:c>
      <x:c r="S3544" s="8">
        <x:v>110036.41560223614</x:v>
      </x:c>
      <x:c r="T3544" s="12">
        <x:v>239516.09472182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259275</x:v>
      </x:c>
      <x:c r="B3545" s="1">
        <x:v>44782.459184457206</x:v>
      </x:c>
      <x:c r="C3545" s="6">
        <x:v>59.04563914333333</x:v>
      </x:c>
      <x:c r="D3545" s="14" t="s">
        <x:v>94</x:v>
      </x:c>
      <x:c r="E3545" s="15">
        <x:v>44771.48123137894</x:v>
      </x:c>
      <x:c r="F3545" t="s">
        <x:v>99</x:v>
      </x:c>
      <x:c r="G3545" s="6">
        <x:v>130.1208798685448</x:v>
      </x:c>
      <x:c r="H3545" t="s">
        <x:v>97</x:v>
      </x:c>
      <x:c r="I3545" s="6">
        <x:v>27.158830084820693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18.366</x:v>
      </x:c>
      <x:c r="S3545" s="8">
        <x:v>110029.48453882753</x:v>
      </x:c>
      <x:c r="T3545" s="12">
        <x:v>239509.66040235758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259283</x:v>
      </x:c>
      <x:c r="B3546" s="1">
        <x:v>44782.45919563003</x:v>
      </x:c>
      <x:c r="C3546" s="6">
        <x:v>59.061728011666666</x:v>
      </x:c>
      <x:c r="D3546" s="14" t="s">
        <x:v>94</x:v>
      </x:c>
      <x:c r="E3546" s="15">
        <x:v>44771.48123137894</x:v>
      </x:c>
      <x:c r="F3546" t="s">
        <x:v>99</x:v>
      </x:c>
      <x:c r="G3546" s="6">
        <x:v>130.1215539562371</x:v>
      </x:c>
      <x:c r="H3546" t="s">
        <x:v>97</x:v>
      </x:c>
      <x:c r="I3546" s="6">
        <x:v>27.158319217349344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18.366</x:v>
      </x:c>
      <x:c r="S3546" s="8">
        <x:v>110033.65033179258</x:v>
      </x:c>
      <x:c r="T3546" s="12">
        <x:v>239505.90934814914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259298</x:v>
      </x:c>
      <x:c r="B3547" s="1">
        <x:v>44782.459207403146</x:v>
      </x:c>
      <x:c r="C3547" s="6">
        <x:v>59.07868130666667</x:v>
      </x:c>
      <x:c r="D3547" s="14" t="s">
        <x:v>94</x:v>
      </x:c>
      <x:c r="E3547" s="15">
        <x:v>44771.48123137894</x:v>
      </x:c>
      <x:c r="F3547" t="s">
        <x:v>99</x:v>
      </x:c>
      <x:c r="G3547" s="6">
        <x:v>130.16735479390138</x:v>
      </x:c>
      <x:c r="H3547" t="s">
        <x:v>97</x:v>
      </x:c>
      <x:c r="I3547" s="6">
        <x:v>27.16090360653243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18.362</x:v>
      </x:c>
      <x:c r="S3547" s="8">
        <x:v>110029.61729986186</x:v>
      </x:c>
      <x:c r="T3547" s="12">
        <x:v>239507.5878549232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259303</x:v>
      </x:c>
      <x:c r="B3548" s="1">
        <x:v>44782.4592191666</x:v>
      </x:c>
      <x:c r="C3548" s="6">
        <x:v>59.095620688333334</x:v>
      </x:c>
      <x:c r="D3548" s="14" t="s">
        <x:v>94</x:v>
      </x:c>
      <x:c r="E3548" s="15">
        <x:v>44771.48123137894</x:v>
      </x:c>
      <x:c r="F3548" t="s">
        <x:v>99</x:v>
      </x:c>
      <x:c r="G3548" s="6">
        <x:v>130.18976878829352</x:v>
      </x:c>
      <x:c r="H3548" t="s">
        <x:v>97</x:v>
      </x:c>
      <x:c r="I3548" s="6">
        <x:v>27.143924807025087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18.362</x:v>
      </x:c>
      <x:c r="S3548" s="8">
        <x:v>110037.4287498091</x:v>
      </x:c>
      <x:c r="T3548" s="12">
        <x:v>239509.42810700703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259312</x:v>
      </x:c>
      <x:c r="B3549" s="1">
        <x:v>44782.459230916385</x:v>
      </x:c>
      <x:c r="C3549" s="6">
        <x:v>59.11254037166667</x:v>
      </x:c>
      <x:c r="D3549" s="14" t="s">
        <x:v>94</x:v>
      </x:c>
      <x:c r="E3549" s="15">
        <x:v>44771.48123137894</x:v>
      </x:c>
      <x:c r="F3549" t="s">
        <x:v>99</x:v>
      </x:c>
      <x:c r="G3549" s="6">
        <x:v>130.16491817625905</x:v>
      </x:c>
      <x:c r="H3549" t="s">
        <x:v>97</x:v>
      </x:c>
      <x:c r="I3549" s="6">
        <x:v>27.14410511240976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18.364</x:v>
      </x:c>
      <x:c r="S3549" s="8">
        <x:v>110027.93427548835</x:v>
      </x:c>
      <x:c r="T3549" s="12">
        <x:v>239506.5823611203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259322</x:v>
      </x:c>
      <x:c r="B3550" s="1">
        <x:v>44782.45924208932</x:v>
      </x:c>
      <x:c r="C3550" s="6">
        <x:v>59.12862938333333</x:v>
      </x:c>
      <x:c r="D3550" s="14" t="s">
        <x:v>94</x:v>
      </x:c>
      <x:c r="E3550" s="15">
        <x:v>44771.48123137894</x:v>
      </x:c>
      <x:c r="F3550" t="s">
        <x:v>99</x:v>
      </x:c>
      <x:c r="G3550" s="6">
        <x:v>130.14400027422155</x:v>
      </x:c>
      <x:c r="H3550" t="s">
        <x:v>97</x:v>
      </x:c>
      <x:c r="I3550" s="6">
        <x:v>27.141310380040977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18.366</x:v>
      </x:c>
      <x:c r="S3550" s="8">
        <x:v>110026.04129750033</x:v>
      </x:c>
      <x:c r="T3550" s="12">
        <x:v>239503.73137651218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259331</x:v>
      </x:c>
      <x:c r="B3551" s="1">
        <x:v>44782.459253841815</x:v>
      </x:c>
      <x:c r="C3551" s="6">
        <x:v>59.14555299</x:v>
      </x:c>
      <x:c r="D3551" s="14" t="s">
        <x:v>94</x:v>
      </x:c>
      <x:c r="E3551" s="15">
        <x:v>44771.48123137894</x:v>
      </x:c>
      <x:c r="F3551" t="s">
        <x:v>99</x:v>
      </x:c>
      <x:c r="G3551" s="6">
        <x:v>130.14821932429905</x:v>
      </x:c>
      <x:c r="H3551" t="s">
        <x:v>97</x:v>
      </x:c>
      <x:c r="I3551" s="6">
        <x:v>27.15675656438998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18.364</x:v>
      </x:c>
      <x:c r="S3551" s="8">
        <x:v>110024.77028671715</x:v>
      </x:c>
      <x:c r="T3551" s="12">
        <x:v>239497.19055580083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259345</x:v>
      </x:c>
      <x:c r="B3552" s="1">
        <x:v>44782.45926561933</x:v>
      </x:c>
      <x:c r="C3552" s="6">
        <x:v>59.16251260166667</x:v>
      </x:c>
      <x:c r="D3552" s="14" t="s">
        <x:v>94</x:v>
      </x:c>
      <x:c r="E3552" s="15">
        <x:v>44771.48123137894</x:v>
      </x:c>
      <x:c r="F3552" t="s">
        <x:v>99</x:v>
      </x:c>
      <x:c r="G3552" s="6">
        <x:v>130.16150673311145</x:v>
      </x:c>
      <x:c r="H3552" t="s">
        <x:v>97</x:v>
      </x:c>
      <x:c r="I3552" s="6">
        <x:v>27.14668949064844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18.364</x:v>
      </x:c>
      <x:c r="S3552" s="8">
        <x:v>110021.1600913799</x:v>
      </x:c>
      <x:c r="T3552" s="12">
        <x:v>239502.1881669729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259354</x:v>
      </x:c>
      <x:c r="B3553" s="1">
        <x:v>44782.45927676713</x:v>
      </x:c>
      <x:c r="C3553" s="6">
        <x:v>59.17856544666667</x:v>
      </x:c>
      <x:c r="D3553" s="14" t="s">
        <x:v>94</x:v>
      </x:c>
      <x:c r="E3553" s="15">
        <x:v>44771.48123137894</x:v>
      </x:c>
      <x:c r="F3553" t="s">
        <x:v>99</x:v>
      </x:c>
      <x:c r="G3553" s="6">
        <x:v>130.1428967936359</x:v>
      </x:c>
      <x:c r="H3553" t="s">
        <x:v>97</x:v>
      </x:c>
      <x:c r="I3553" s="6">
        <x:v>27.151467590540506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18.365</x:v>
      </x:c>
      <x:c r="S3553" s="8">
        <x:v>110023.62148592078</x:v>
      </x:c>
      <x:c r="T3553" s="12">
        <x:v>239500.83296522746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259358</x:v>
      </x:c>
      <x:c r="B3554" s="1">
        <x:v>44782.45928852239</x:v>
      </x:c>
      <x:c r="C3554" s="6">
        <x:v>59.19549301</x:v>
      </x:c>
      <x:c r="D3554" s="14" t="s">
        <x:v>94</x:v>
      </x:c>
      <x:c r="E3554" s="15">
        <x:v>44771.48123137894</x:v>
      </x:c>
      <x:c r="F3554" t="s">
        <x:v>99</x:v>
      </x:c>
      <x:c r="G3554" s="6">
        <x:v>130.1501549697658</x:v>
      </x:c>
      <x:c r="H3554" t="s">
        <x:v>97</x:v>
      </x:c>
      <x:c r="I3554" s="6">
        <x:v>27.14596826861407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18.365</x:v>
      </x:c>
      <x:c r="S3554" s="8">
        <x:v>110030.84441705262</x:v>
      </x:c>
      <x:c r="T3554" s="12">
        <x:v>239505.63498350306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259367</x:v>
      </x:c>
      <x:c r="B3555" s="1">
        <x:v>44782.45930025869</x:v>
      </x:c>
      <x:c r="C3555" s="6">
        <x:v>59.212393293333335</x:v>
      </x:c>
      <x:c r="D3555" s="14" t="s">
        <x:v>94</x:v>
      </x:c>
      <x:c r="E3555" s="15">
        <x:v>44771.48123137894</x:v>
      </x:c>
      <x:c r="F3555" t="s">
        <x:v>99</x:v>
      </x:c>
      <x:c r="G3555" s="6">
        <x:v>130.12999361034323</x:v>
      </x:c>
      <x:c r="H3555" t="s">
        <x:v>97</x:v>
      </x:c>
      <x:c r="I3555" s="6">
        <x:v>27.142602567836093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18.367</x:v>
      </x:c>
      <x:c r="S3555" s="8">
        <x:v>110022.53387749086</x:v>
      </x:c>
      <x:c r="T3555" s="12">
        <x:v>239493.3995949559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259381</x:v>
      </x:c>
      <x:c r="B3556" s="1">
        <x:v>44782.45931143292</x:v>
      </x:c>
      <x:c r="C3556" s="6">
        <x:v>59.228484173333335</x:v>
      </x:c>
      <x:c r="D3556" s="14" t="s">
        <x:v>94</x:v>
      </x:c>
      <x:c r="E3556" s="15">
        <x:v>44771.48123137894</x:v>
      </x:c>
      <x:c r="F3556" t="s">
        <x:v>99</x:v>
      </x:c>
      <x:c r="G3556" s="6">
        <x:v>130.1155032518901</x:v>
      </x:c>
      <x:c r="H3556" t="s">
        <x:v>97</x:v>
      </x:c>
      <x:c r="I3556" s="6">
        <x:v>27.125623860899395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18.37</x:v>
      </x:c>
      <x:c r="S3556" s="8">
        <x:v>110029.84814200403</x:v>
      </x:c>
      <x:c r="T3556" s="12">
        <x:v>239498.69686535484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259384</x:v>
      </x:c>
      <x:c r="B3557" s="1">
        <x:v>44782.459323165174</x:v>
      </x:c>
      <x:c r="C3557" s="6">
        <x:v>59.24537863333333</x:v>
      </x:c>
      <x:c r="D3557" s="14" t="s">
        <x:v>94</x:v>
      </x:c>
      <x:c r="E3557" s="15">
        <x:v>44771.48123137894</x:v>
      </x:c>
      <x:c r="F3557" t="s">
        <x:v>99</x:v>
      </x:c>
      <x:c r="G3557" s="6">
        <x:v>130.1335178677289</x:v>
      </x:c>
      <x:c r="H3557" t="s">
        <x:v>97</x:v>
      </x:c>
      <x:c r="I3557" s="6">
        <x:v>27.130612286240193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18.368</x:v>
      </x:c>
      <x:c r="S3557" s="8">
        <x:v>110018.61549970625</x:v>
      </x:c>
      <x:c r="T3557" s="12">
        <x:v>239497.29884235584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259392</x:v>
      </x:c>
      <x:c r="B3558" s="1">
        <x:v>44782.45933488994</x:v>
      </x:c>
      <x:c r="C3558" s="6">
        <x:v>59.26226230166667</x:v>
      </x:c>
      <x:c r="D3558" s="14" t="s">
        <x:v>94</x:v>
      </x:c>
      <x:c r="E3558" s="15">
        <x:v>44771.48123137894</x:v>
      </x:c>
      <x:c r="F3558" t="s">
        <x:v>99</x:v>
      </x:c>
      <x:c r="G3558" s="6">
        <x:v>130.08657062200908</x:v>
      </x:c>
      <x:c r="H3558" t="s">
        <x:v>97</x:v>
      </x:c>
      <x:c r="I3558" s="6">
        <x:v>27.166192595249868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18.368</x:v>
      </x:c>
      <x:c r="S3558" s="8">
        <x:v>110027.3669257404</x:v>
      </x:c>
      <x:c r="T3558" s="12">
        <x:v>239497.1135838843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259401</x:v>
      </x:c>
      <x:c r="B3559" s="1">
        <x:v>44782.459346641685</x:v>
      </x:c>
      <x:c r="C3559" s="6">
        <x:v>59.27918480666666</x:v>
      </x:c>
      <x:c r="D3559" s="14" t="s">
        <x:v>94</x:v>
      </x:c>
      <x:c r="E3559" s="15">
        <x:v>44771.48123137894</x:v>
      </x:c>
      <x:c r="F3559" t="s">
        <x:v>99</x:v>
      </x:c>
      <x:c r="G3559" s="6">
        <x:v>130.11044417745015</x:v>
      </x:c>
      <x:c r="H3559" t="s">
        <x:v>97</x:v>
      </x:c>
      <x:c r="I3559" s="6">
        <x:v>27.15741768670705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18.367</x:v>
      </x:c>
      <x:c r="S3559" s="8">
        <x:v>110030.78436893424</x:v>
      </x:c>
      <x:c r="T3559" s="12">
        <x:v>239490.35967693353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259415</x:v>
      </x:c>
      <x:c r="B3560" s="1">
        <x:v>44782.45935777666</x:v>
      </x:c>
      <x:c r="C3560" s="6">
        <x:v>59.295219165</x:v>
      </x:c>
      <x:c r="D3560" s="14" t="s">
        <x:v>94</x:v>
      </x:c>
      <x:c r="E3560" s="15">
        <x:v>44771.48123137894</x:v>
      </x:c>
      <x:c r="F3560" t="s">
        <x:v>99</x:v>
      </x:c>
      <x:c r="G3560" s="6">
        <x:v>130.13087279489235</x:v>
      </x:c>
      <x:c r="H3560" t="s">
        <x:v>97</x:v>
      </x:c>
      <x:c r="I3560" s="6">
        <x:v>27.151257233798333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18.366</x:v>
      </x:c>
      <x:c r="S3560" s="8">
        <x:v>110031.82460405532</x:v>
      </x:c>
      <x:c r="T3560" s="12">
        <x:v>239491.62699056047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259426</x:v>
      </x:c>
      <x:c r="B3561" s="1">
        <x:v>44782.45936952683</x:v>
      </x:c>
      <x:c r="C3561" s="6">
        <x:v>59.31213940666667</x:v>
      </x:c>
      <x:c r="D3561" s="14" t="s">
        <x:v>94</x:v>
      </x:c>
      <x:c r="E3561" s="15">
        <x:v>44771.48123137894</x:v>
      </x:c>
      <x:c r="F3561" t="s">
        <x:v>99</x:v>
      </x:c>
      <x:c r="G3561" s="6">
        <x:v>130.13292841019796</x:v>
      </x:c>
      <x:c r="H3561" t="s">
        <x:v>97</x:v>
      </x:c>
      <x:c r="I3561" s="6">
        <x:v>27.140378803101612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18.367</x:v>
      </x:c>
      <x:c r="S3561" s="8">
        <x:v>110045.58850144045</x:v>
      </x:c>
      <x:c r="T3561" s="12">
        <x:v>239495.53059274564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259431</x:v>
      </x:c>
      <x:c r="B3562" s="1">
        <x:v>44782.45938126945</x:v>
      </x:c>
      <x:c r="C3562" s="6">
        <x:v>59.329048793333335</x:v>
      </x:c>
      <x:c r="D3562" s="14" t="s">
        <x:v>94</x:v>
      </x:c>
      <x:c r="E3562" s="15">
        <x:v>44771.48123137894</x:v>
      </x:c>
      <x:c r="F3562" t="s">
        <x:v>99</x:v>
      </x:c>
      <x:c r="G3562" s="6">
        <x:v>130.1338471152016</x:v>
      </x:c>
      <x:c r="H3562" t="s">
        <x:v>97</x:v>
      </x:c>
      <x:c r="I3562" s="6">
        <x:v>27.149003412388083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18.366</x:v>
      </x:c>
      <x:c r="S3562" s="8">
        <x:v>110034.76628577325</x:v>
      </x:c>
      <x:c r="T3562" s="12">
        <x:v>239484.56360711285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259443</x:v>
      </x:c>
      <x:c r="B3563" s="1">
        <x:v>44782.45939242083</x:v>
      </x:c>
      <x:c r="C3563" s="6">
        <x:v>59.345106773333335</x:v>
      </x:c>
      <x:c r="D3563" s="14" t="s">
        <x:v>94</x:v>
      </x:c>
      <x:c r="E3563" s="15">
        <x:v>44771.48123137894</x:v>
      </x:c>
      <x:c r="F3563" t="s">
        <x:v>99</x:v>
      </x:c>
      <x:c r="G3563" s="6">
        <x:v>130.07759838618796</x:v>
      </x:c>
      <x:c r="H3563" t="s">
        <x:v>97</x:v>
      </x:c>
      <x:c r="I3563" s="6">
        <x:v>27.15435248433414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18.37</x:v>
      </x:c>
      <x:c r="S3563" s="8">
        <x:v>110043.62294861376</x:v>
      </x:c>
      <x:c r="T3563" s="12">
        <x:v>239484.29660624513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259447</x:v>
      </x:c>
      <x:c r="B3564" s="1">
        <x:v>44782.45940418741</x:v>
      </x:c>
      <x:c r="C3564" s="6">
        <x:v>59.362050638333336</x:v>
      </x:c>
      <x:c r="D3564" s="14" t="s">
        <x:v>94</x:v>
      </x:c>
      <x:c r="E3564" s="15">
        <x:v>44771.48123137894</x:v>
      </x:c>
      <x:c r="F3564" t="s">
        <x:v>99</x:v>
      </x:c>
      <x:c r="G3564" s="6">
        <x:v>130.0758090821651</x:v>
      </x:c>
      <x:c r="H3564" t="s">
        <x:v>97</x:v>
      </x:c>
      <x:c r="I3564" s="6">
        <x:v>27.14638898144858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18.371</x:v>
      </x:c>
      <x:c r="S3564" s="8">
        <x:v>110044.38976629461</x:v>
      </x:c>
      <x:c r="T3564" s="12">
        <x:v>239483.4544693888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259456</x:v>
      </x:c>
      <x:c r="B3565" s="1">
        <x:v>44782.45941594697</x:v>
      </x:c>
      <x:c r="C3565" s="6">
        <x:v>59.378984415</x:v>
      </x:c>
      <x:c r="D3565" s="14" t="s">
        <x:v>94</x:v>
      </x:c>
      <x:c r="E3565" s="15">
        <x:v>44771.48123137894</x:v>
      </x:c>
      <x:c r="F3565" t="s">
        <x:v>99</x:v>
      </x:c>
      <x:c r="G3565" s="6">
        <x:v>130.10737841970334</x:v>
      </x:c>
      <x:c r="H3565" t="s">
        <x:v>97</x:v>
      </x:c>
      <x:c r="I3565" s="6">
        <x:v>27.14110002393545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18.369</x:v>
      </x:c>
      <x:c r="S3565" s="8">
        <x:v>110051.10701596316</x:v>
      </x:c>
      <x:c r="T3565" s="12">
        <x:v>239471.00108630315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259469</x:v>
      </x:c>
      <x:c r="B3566" s="1">
        <x:v>44782.459427115784</x:v>
      </x:c>
      <x:c r="C3566" s="6">
        <x:v>59.395067515</x:v>
      </x:c>
      <x:c r="D3566" s="14" t="s">
        <x:v>94</x:v>
      </x:c>
      <x:c r="E3566" s="15">
        <x:v>44771.48123137894</x:v>
      </x:c>
      <x:c r="F3566" t="s">
        <x:v>99</x:v>
      </x:c>
      <x:c r="G3566" s="6">
        <x:v>130.09781742087858</x:v>
      </x:c>
      <x:c r="H3566" t="s">
        <x:v>97</x:v>
      </x:c>
      <x:c r="I3566" s="6">
        <x:v>27.139026514457328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18.37</x:v>
      </x:c>
      <x:c r="S3566" s="8">
        <x:v>110047.70998186043</x:v>
      </x:c>
      <x:c r="T3566" s="12">
        <x:v>239471.7671601861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259475</x:v>
      </x:c>
      <x:c r="B3567" s="1">
        <x:v>44782.45943886718</x:v>
      </x:c>
      <x:c r="C3567" s="6">
        <x:v>59.41198952166667</x:v>
      </x:c>
      <x:c r="D3567" s="14" t="s">
        <x:v>94</x:v>
      </x:c>
      <x:c r="E3567" s="15">
        <x:v>44771.48123137894</x:v>
      </x:c>
      <x:c r="F3567" t="s">
        <x:v>99</x:v>
      </x:c>
      <x:c r="G3567" s="6">
        <x:v>130.06208898626198</x:v>
      </x:c>
      <x:c r="H3567" t="s">
        <x:v>97</x:v>
      </x:c>
      <x:c r="I3567" s="6">
        <x:v>27.14747081469386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18.372</x:v>
      </x:c>
      <x:c r="S3567" s="8">
        <x:v>110052.72811838011</x:v>
      </x:c>
      <x:c r="T3567" s="12">
        <x:v>239480.76011295148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259482</x:v>
      </x:c>
      <x:c r="B3568" s="1">
        <x:v>44782.4594506075</x:v>
      </x:c>
      <x:c r="C3568" s="6">
        <x:v>59.428895571666665</x:v>
      </x:c>
      <x:c r="D3568" s="14" t="s">
        <x:v>94</x:v>
      </x:c>
      <x:c r="E3568" s="15">
        <x:v>44771.48123137894</x:v>
      </x:c>
      <x:c r="F3568" t="s">
        <x:v>99</x:v>
      </x:c>
      <x:c r="G3568" s="6">
        <x:v>130.1050786133699</x:v>
      </x:c>
      <x:c r="H3568" t="s">
        <x:v>97</x:v>
      </x:c>
      <x:c r="I3568" s="6">
        <x:v>27.142842974922587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18.369</x:v>
      </x:c>
      <x:c r="S3568" s="8">
        <x:v>110042.55865088347</x:v>
      </x:c>
      <x:c r="T3568" s="12">
        <x:v>239475.7239132419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259492</x:v>
      </x:c>
      <x:c r="B3569" s="1">
        <x:v>44782.459462347295</x:v>
      </x:c>
      <x:c r="C3569" s="6">
        <x:v>59.445800883333334</x:v>
      </x:c>
      <x:c r="D3569" s="14" t="s">
        <x:v>94</x:v>
      </x:c>
      <x:c r="E3569" s="15">
        <x:v>44771.48123137894</x:v>
      </x:c>
      <x:c r="F3569" t="s">
        <x:v>99</x:v>
      </x:c>
      <x:c r="G3569" s="6">
        <x:v>130.08607692539795</x:v>
      </x:c>
      <x:c r="H3569" t="s">
        <x:v>97</x:v>
      </x:c>
      <x:c r="I3569" s="6">
        <x:v>27.138605802545044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18.371</x:v>
      </x:c>
      <x:c r="S3569" s="8">
        <x:v>110043.08410528765</x:v>
      </x:c>
      <x:c r="T3569" s="12">
        <x:v>239483.21291605954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259504</x:v>
      </x:c>
      <x:c r="B3570" s="1">
        <x:v>44782.45947351388</x:v>
      </x:c>
      <x:c r="C3570" s="6">
        <x:v>59.461880758333336</x:v>
      </x:c>
      <x:c r="D3570" s="14" t="s">
        <x:v>94</x:v>
      </x:c>
      <x:c r="E3570" s="15">
        <x:v>44771.48123137894</x:v>
      </x:c>
      <x:c r="F3570" t="s">
        <x:v>99</x:v>
      </x:c>
      <x:c r="G3570" s="6">
        <x:v>130.1553907741714</x:v>
      </x:c>
      <x:c r="H3570" t="s">
        <x:v>97</x:v>
      </x:c>
      <x:c r="I3570" s="6">
        <x:v>27.142001550195346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18.365</x:v>
      </x:c>
      <x:c r="S3570" s="8">
        <x:v>110034.03851787127</x:v>
      </x:c>
      <x:c r="T3570" s="12">
        <x:v>239478.55086192695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259516</x:v>
      </x:c>
      <x:c r="B3571" s="1">
        <x:v>44782.459485269675</x:v>
      </x:c>
      <x:c r="C3571" s="6">
        <x:v>59.47880911166666</x:v>
      </x:c>
      <x:c r="D3571" s="14" t="s">
        <x:v>94</x:v>
      </x:c>
      <x:c r="E3571" s="15">
        <x:v>44771.48123137894</x:v>
      </x:c>
      <x:c r="F3571" t="s">
        <x:v>99</x:v>
      </x:c>
      <x:c r="G3571" s="6">
        <x:v>130.1001171562574</x:v>
      </x:c>
      <x:c r="H3571" t="s">
        <x:v>97</x:v>
      </x:c>
      <x:c r="I3571" s="6">
        <x:v>27.137283565451526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18.37</x:v>
      </x:c>
      <x:c r="S3571" s="8">
        <x:v>110037.66356243382</x:v>
      </x:c>
      <x:c r="T3571" s="12">
        <x:v>239472.30519769716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259519</x:v>
      </x:c>
      <x:c r="B3572" s="1">
        <x:v>44782.45949700928</x:v>
      </x:c>
      <x:c r="C3572" s="6">
        <x:v>59.49571413666666</x:v>
      </x:c>
      <x:c r="D3572" s="14" t="s">
        <x:v>94</x:v>
      </x:c>
      <x:c r="E3572" s="15">
        <x:v>44771.48123137894</x:v>
      </x:c>
      <x:c r="F3572" t="s">
        <x:v>99</x:v>
      </x:c>
      <x:c r="G3572" s="6">
        <x:v>130.10923743154984</x:v>
      </x:c>
      <x:c r="H3572" t="s">
        <x:v>97</x:v>
      </x:c>
      <x:c r="I3572" s="6">
        <x:v>27.130371880029543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18.37</x:v>
      </x:c>
      <x:c r="S3572" s="8">
        <x:v>110040.80950264554</x:v>
      </x:c>
      <x:c r="T3572" s="12">
        <x:v>239477.37655158745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259531</x:v>
      </x:c>
      <x:c r="B3573" s="1">
        <x:v>44782.459508183434</x:v>
      </x:c>
      <x:c r="C3573" s="6">
        <x:v>59.51180491833333</x:v>
      </x:c>
      <x:c r="D3573" s="14" t="s">
        <x:v>94</x:v>
      </x:c>
      <x:c r="E3573" s="15">
        <x:v>44771.48123137894</x:v>
      </x:c>
      <x:c r="F3573" t="s">
        <x:v>99</x:v>
      </x:c>
      <x:c r="G3573" s="6">
        <x:v>130.08386792318012</x:v>
      </x:c>
      <x:c r="H3573" t="s">
        <x:v>97</x:v>
      </x:c>
      <x:c r="I3573" s="6">
        <x:v>27.158920237912298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18.369</x:v>
      </x:c>
      <x:c r="S3573" s="8">
        <x:v>110041.39887389842</x:v>
      </x:c>
      <x:c r="T3573" s="12">
        <x:v>239471.75612467094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259538</x:v>
      </x:c>
      <x:c r="B3574" s="1">
        <x:v>44782.45951992365</x:v>
      </x:c>
      <x:c r="C3574" s="6">
        <x:v>59.528710831666665</x:v>
      </x:c>
      <x:c r="D3574" s="14" t="s">
        <x:v>94</x:v>
      </x:c>
      <x:c r="E3574" s="15">
        <x:v>44771.48123137894</x:v>
      </x:c>
      <x:c r="F3574" t="s">
        <x:v>99</x:v>
      </x:c>
      <x:c r="G3574" s="6">
        <x:v>130.12875384282273</x:v>
      </x:c>
      <x:c r="H3574" t="s">
        <x:v>97</x:v>
      </x:c>
      <x:c r="I3574" s="6">
        <x:v>27.12490264339067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18.369</x:v>
      </x:c>
      <x:c r="S3574" s="8">
        <x:v>110040.98970763462</x:v>
      </x:c>
      <x:c r="T3574" s="12">
        <x:v>239472.51089095362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259545</x:v>
      </x:c>
      <x:c r="B3575" s="1">
        <x:v>44782.459531684835</x:v>
      </x:c>
      <x:c r="C3575" s="6">
        <x:v>59.54564693333333</x:v>
      </x:c>
      <x:c r="D3575" s="14" t="s">
        <x:v>94</x:v>
      </x:c>
      <x:c r="E3575" s="15">
        <x:v>44771.48123137894</x:v>
      </x:c>
      <x:c r="F3575" t="s">
        <x:v>99</x:v>
      </x:c>
      <x:c r="G3575" s="6">
        <x:v>130.11571123034324</x:v>
      </x:c>
      <x:c r="H3575" t="s">
        <x:v>97</x:v>
      </x:c>
      <x:c r="I3575" s="6">
        <x:v>27.14410511240976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18.368</x:v>
      </x:c>
      <x:c r="S3575" s="8">
        <x:v>110036.16398381518</x:v>
      </x:c>
      <x:c r="T3575" s="12">
        <x:v>239472.685090409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259559</x:v>
      </x:c>
      <x:c r="B3576" s="1">
        <x:v>44782.459542869925</x:v>
      </x:c>
      <x:c r="C3576" s="6">
        <x:v>59.561753468333336</x:v>
      </x:c>
      <x:c r="D3576" s="14" t="s">
        <x:v>94</x:v>
      </x:c>
      <x:c r="E3576" s="15">
        <x:v>44771.48123137894</x:v>
      </x:c>
      <x:c r="F3576" t="s">
        <x:v>99</x:v>
      </x:c>
      <x:c r="G3576" s="6">
        <x:v>130.05007492728484</x:v>
      </x:c>
      <x:c r="H3576" t="s">
        <x:v>97</x:v>
      </x:c>
      <x:c r="I3576" s="6">
        <x:v>27.147260458202254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18.372999999999998</x:v>
      </x:c>
      <x:c r="S3576" s="8">
        <x:v>110048.13744497363</x:v>
      </x:c>
      <x:c r="T3576" s="12">
        <x:v>239465.87070091008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259568</x:v>
      </x:c>
      <x:c r="B3577" s="1">
        <x:v>44782.459554625464</x:v>
      </x:c>
      <x:c r="C3577" s="6">
        <x:v>59.57868144</x:v>
      </x:c>
      <x:c r="D3577" s="14" t="s">
        <x:v>94</x:v>
      </x:c>
      <x:c r="E3577" s="15">
        <x:v>44771.48123137894</x:v>
      </x:c>
      <x:c r="F3577" t="s">
        <x:v>99</x:v>
      </x:c>
      <x:c r="G3577" s="6">
        <x:v>130.075729798803</x:v>
      </x:c>
      <x:c r="H3577" t="s">
        <x:v>97</x:v>
      </x:c>
      <x:c r="I3577" s="6">
        <x:v>27.14644908328637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18.371</x:v>
      </x:c>
      <x:c r="S3577" s="8">
        <x:v>110042.0506171474</x:v>
      </x:c>
      <x:c r="T3577" s="12">
        <x:v>239473.1970558177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259576</x:v>
      </x:c>
      <x:c r="B3578" s="1">
        <x:v>44782.459566388956</x:v>
      </x:c>
      <x:c r="C3578" s="6">
        <x:v>59.59562087</x:v>
      </x:c>
      <x:c r="D3578" s="14" t="s">
        <x:v>94</x:v>
      </x:c>
      <x:c r="E3578" s="15">
        <x:v>44771.48123137894</x:v>
      </x:c>
      <x:c r="F3578" t="s">
        <x:v>99</x:v>
      </x:c>
      <x:c r="G3578" s="6">
        <x:v>130.10433841302182</x:v>
      </x:c>
      <x:c r="H3578" t="s">
        <x:v>97</x:v>
      </x:c>
      <x:c r="I3578" s="6">
        <x:v>27.1620455465727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18.367</x:v>
      </x:c>
      <x:c r="S3578" s="8">
        <x:v>110042.09811621963</x:v>
      </x:c>
      <x:c r="T3578" s="12">
        <x:v>239465.90446715342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259588</x:v>
      </x:c>
      <x:c r="B3579" s="1">
        <x:v>44782.45957812402</x:v>
      </x:c>
      <x:c r="C3579" s="6">
        <x:v>59.612519365</x:v>
      </x:c>
      <x:c r="D3579" s="14" t="s">
        <x:v>94</x:v>
      </x:c>
      <x:c r="E3579" s="15">
        <x:v>44771.48123137894</x:v>
      </x:c>
      <x:c r="F3579" t="s">
        <x:v>99</x:v>
      </x:c>
      <x:c r="G3579" s="6">
        <x:v>130.13265078949814</x:v>
      </x:c>
      <x:c r="H3579" t="s">
        <x:v>97</x:v>
      </x:c>
      <x:c r="I3579" s="6">
        <x:v>27.140589159162573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18.367</x:v>
      </x:c>
      <x:c r="S3579" s="8">
        <x:v>110042.36777422966</x:v>
      </x:c>
      <x:c r="T3579" s="12">
        <x:v>239469.81257185375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259581</x:v>
      </x:c>
      <x:c r="B3580" s="1">
        <x:v>44782.45958928194</x:v>
      </x:c>
      <x:c r="C3580" s="6">
        <x:v>59.62858678166667</x:v>
      </x:c>
      <x:c r="D3580" s="14" t="s">
        <x:v>94</x:v>
      </x:c>
      <x:c r="E3580" s="15">
        <x:v>44771.48123137894</x:v>
      </x:c>
      <x:c r="F3580" t="s">
        <x:v>99</x:v>
      </x:c>
      <x:c r="G3580" s="6">
        <x:v>130.13943293546635</x:v>
      </x:c>
      <x:c r="H3580" t="s">
        <x:v>97</x:v>
      </x:c>
      <x:c r="I3580" s="6">
        <x:v>27.135450464887526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18.367</x:v>
      </x:c>
      <x:c r="S3580" s="8">
        <x:v>110041.65564939065</x:v>
      </x:c>
      <x:c r="T3580" s="12">
        <x:v>239463.06623873342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259599</x:v>
      </x:c>
      <x:c r="B3581" s="1">
        <x:v>44782.45960101883</x:v>
      </x:c>
      <x:c r="C3581" s="6">
        <x:v>59.645487895</x:v>
      </x:c>
      <x:c r="D3581" s="14" t="s">
        <x:v>94</x:v>
      </x:c>
      <x:c r="E3581" s="15">
        <x:v>44771.48123137894</x:v>
      </x:c>
      <x:c r="F3581" t="s">
        <x:v>99</x:v>
      </x:c>
      <x:c r="G3581" s="6">
        <x:v>130.07905976602245</x:v>
      </x:c>
      <x:c r="H3581" t="s">
        <x:v>97</x:v>
      </x:c>
      <x:c r="I3581" s="6">
        <x:v>27.143924807025087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18.371</x:v>
      </x:c>
      <x:c r="S3581" s="8">
        <x:v>110038.49552855616</x:v>
      </x:c>
      <x:c r="T3581" s="12">
        <x:v>239466.54938983085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259607</x:v>
      </x:c>
      <x:c r="B3582" s="1">
        <x:v>44782.45961276929</x:v>
      </x:c>
      <x:c r="C3582" s="6">
        <x:v>59.66240856833333</x:v>
      </x:c>
      <x:c r="D3582" s="14" t="s">
        <x:v>94</x:v>
      </x:c>
      <x:c r="E3582" s="15">
        <x:v>44771.48123137894</x:v>
      </x:c>
      <x:c r="F3582" t="s">
        <x:v>99</x:v>
      </x:c>
      <x:c r="G3582" s="6">
        <x:v>130.1257105773806</x:v>
      </x:c>
      <x:c r="H3582" t="s">
        <x:v>97</x:v>
      </x:c>
      <x:c r="I3582" s="6">
        <x:v>27.14584806495668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18.367</x:v>
      </x:c>
      <x:c r="S3582" s="8">
        <x:v>110039.18992818694</x:v>
      </x:c>
      <x:c r="T3582" s="12">
        <x:v>239471.4107812875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259616</x:v>
      </x:c>
      <x:c r="B3583" s="1">
        <x:v>44782.459623946015</x:v>
      </x:c>
      <x:c r="C3583" s="6">
        <x:v>59.678503041666666</x:v>
      </x:c>
      <x:c r="D3583" s="14" t="s">
        <x:v>94</x:v>
      </x:c>
      <x:c r="E3583" s="15">
        <x:v>44771.48123137894</x:v>
      </x:c>
      <x:c r="F3583" t="s">
        <x:v>99</x:v>
      </x:c>
      <x:c r="G3583" s="6">
        <x:v>130.10860765298406</x:v>
      </x:c>
      <x:c r="H3583" t="s">
        <x:v>97</x:v>
      </x:c>
      <x:c r="I3583" s="6">
        <x:v>27.140168447054748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18.369</x:v>
      </x:c>
      <x:c r="S3583" s="8">
        <x:v>110033.71764706839</x:v>
      </x:c>
      <x:c r="T3583" s="12">
        <x:v>239453.33499494338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259631</x:v>
      </x:c>
      <x:c r="B3584" s="1">
        <x:v>44782.45963568443</x:v>
      </x:c>
      <x:c r="C3584" s="6">
        <x:v>59.69540635</x:v>
      </x:c>
      <x:c r="D3584" s="14" t="s">
        <x:v>94</x:v>
      </x:c>
      <x:c r="E3584" s="15">
        <x:v>44771.48123137894</x:v>
      </x:c>
      <x:c r="F3584" t="s">
        <x:v>99</x:v>
      </x:c>
      <x:c r="G3584" s="6">
        <x:v>130.10988228029083</x:v>
      </x:c>
      <x:c r="H3584" t="s">
        <x:v>97</x:v>
      </x:c>
      <x:c r="I3584" s="6">
        <x:v>27.148522597350166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18.368</x:v>
      </x:c>
      <x:c r="S3584" s="8">
        <x:v>110019.7241875938</x:v>
      </x:c>
      <x:c r="T3584" s="12">
        <x:v>239462.19264791667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259637</x:v>
      </x:c>
      <x:c r="B3585" s="1">
        <x:v>44782.45964745476</x:v>
      </x:c>
      <x:c r="C3585" s="6">
        <x:v>59.712355636666665</x:v>
      </x:c>
      <x:c r="D3585" s="14" t="s">
        <x:v>94</x:v>
      </x:c>
      <x:c r="E3585" s="15">
        <x:v>44771.48123137894</x:v>
      </x:c>
      <x:c r="F3585" t="s">
        <x:v>99</x:v>
      </x:c>
      <x:c r="G3585" s="6">
        <x:v>130.11499203184098</x:v>
      </x:c>
      <x:c r="H3585" t="s">
        <x:v>97</x:v>
      </x:c>
      <x:c r="I3585" s="6">
        <x:v>27.135330261607123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18.369</x:v>
      </x:c>
      <x:c r="S3585" s="8">
        <x:v>110029.13146177001</x:v>
      </x:c>
      <x:c r="T3585" s="12">
        <x:v>239450.57299863253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259643</x:v>
      </x:c>
      <x:c r="B3586" s="1">
        <x:v>44782.45965860638</x:v>
      </x:c>
      <x:c r="C3586" s="6">
        <x:v>59.72841396166667</x:v>
      </x:c>
      <x:c r="D3586" s="14" t="s">
        <x:v>94</x:v>
      </x:c>
      <x:c r="E3586" s="15">
        <x:v>44771.48123137894</x:v>
      </x:c>
      <x:c r="F3586" t="s">
        <x:v>99</x:v>
      </x:c>
      <x:c r="G3586" s="6">
        <x:v>130.08143839683686</x:v>
      </x:c>
      <x:c r="H3586" t="s">
        <x:v>97</x:v>
      </x:c>
      <x:c r="I3586" s="6">
        <x:v>27.14212175371449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18.371</x:v>
      </x:c>
      <x:c r="S3586" s="8">
        <x:v>110029.68570571904</x:v>
      </x:c>
      <x:c r="T3586" s="12">
        <x:v>239453.44016351836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259658</x:v>
      </x:c>
      <x:c r="B3587" s="1">
        <x:v>44782.45967036354</x:v>
      </x:c>
      <x:c r="C3587" s="6">
        <x:v>59.745344268333334</x:v>
      </x:c>
      <x:c r="D3587" s="14" t="s">
        <x:v>94</x:v>
      </x:c>
      <x:c r="E3587" s="15">
        <x:v>44771.48123137894</x:v>
      </x:c>
      <x:c r="F3587" t="s">
        <x:v>99</x:v>
      </x:c>
      <x:c r="G3587" s="6">
        <x:v>130.08152913616996</x:v>
      </x:c>
      <x:c r="H3587" t="s">
        <x:v>97</x:v>
      </x:c>
      <x:c r="I3587" s="6">
        <x:v>27.16069324919863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18.369</x:v>
      </x:c>
      <x:c r="S3587" s="8">
        <x:v>110032.72646711287</x:v>
      </x:c>
      <x:c r="T3587" s="12">
        <x:v>239454.6004026867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259666</x:v>
      </x:c>
      <x:c r="B3588" s="1">
        <x:v>44782.45968212531</x:v>
      </x:c>
      <x:c r="C3588" s="6">
        <x:v>59.76228122166667</x:v>
      </x:c>
      <x:c r="D3588" s="14" t="s">
        <x:v>94</x:v>
      </x:c>
      <x:c r="E3588" s="15">
        <x:v>44771.48123137894</x:v>
      </x:c>
      <x:c r="F3588" t="s">
        <x:v>99</x:v>
      </x:c>
      <x:c r="G3588" s="6">
        <x:v>130.0571795996098</x:v>
      </x:c>
      <x:c r="H3588" t="s">
        <x:v>97</x:v>
      </x:c>
      <x:c r="I3588" s="6">
        <x:v>27.16051294292356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18.371</x:v>
      </x:c>
      <x:c r="S3588" s="8">
        <x:v>110035.4751184583</x:v>
      </x:c>
      <x:c r="T3588" s="12">
        <x:v>239459.00684122165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259671</x:v>
      </x:c>
      <x:c r="B3589" s="1">
        <x:v>44782.459693872515</x:v>
      </x:c>
      <x:c r="C3589" s="6">
        <x:v>59.779197206666666</x:v>
      </x:c>
      <x:c r="D3589" s="14" t="s">
        <x:v>94</x:v>
      </x:c>
      <x:c r="E3589" s="15">
        <x:v>44771.48123137894</x:v>
      </x:c>
      <x:c r="F3589" t="s">
        <x:v>99</x:v>
      </x:c>
      <x:c r="G3589" s="6">
        <x:v>130.08556646934846</x:v>
      </x:c>
      <x:c r="H3589" t="s">
        <x:v>97</x:v>
      </x:c>
      <x:c r="I3589" s="6">
        <x:v>27.14831224079262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18.37</x:v>
      </x:c>
      <x:c r="S3589" s="8">
        <x:v>110035.33604192837</x:v>
      </x:c>
      <x:c r="T3589" s="12">
        <x:v>239477.30689385047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259684</x:v>
      </x:c>
      <x:c r="B3590" s="1">
        <x:v>44782.459705027526</x:v>
      </x:c>
      <x:c r="C3590" s="6">
        <x:v>59.795260416666665</x:v>
      </x:c>
      <x:c r="D3590" s="14" t="s">
        <x:v>94</x:v>
      </x:c>
      <x:c r="E3590" s="15">
        <x:v>44771.48123137894</x:v>
      </x:c>
      <x:c r="F3590" t="s">
        <x:v>99</x:v>
      </x:c>
      <x:c r="G3590" s="6">
        <x:v>130.1082904297283</x:v>
      </x:c>
      <x:c r="H3590" t="s">
        <x:v>97</x:v>
      </x:c>
      <x:c r="I3590" s="6">
        <x:v>27.140408853967074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18.369</x:v>
      </x:c>
      <x:c r="S3590" s="8">
        <x:v>110017.83455087437</x:v>
      </x:c>
      <x:c r="T3590" s="12">
        <x:v>239446.74143042954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259693</x:v>
      </x:c>
      <x:c r="B3591" s="1">
        <x:v>44782.45971678164</x:v>
      </x:c>
      <x:c r="C3591" s="6">
        <x:v>59.81218634166667</x:v>
      </x:c>
      <x:c r="D3591" s="14" t="s">
        <x:v>94</x:v>
      </x:c>
      <x:c r="E3591" s="15">
        <x:v>44771.48123137894</x:v>
      </x:c>
      <x:c r="F3591" t="s">
        <x:v>99</x:v>
      </x:c>
      <x:c r="G3591" s="6">
        <x:v>130.14101948328806</x:v>
      </x:c>
      <x:c r="H3591" t="s">
        <x:v>97</x:v>
      </x:c>
      <x:c r="I3591" s="6">
        <x:v>27.13424843227449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18.367</x:v>
      </x:c>
      <x:c r="S3591" s="8">
        <x:v>110013.36418150937</x:v>
      </x:c>
      <x:c r="T3591" s="12">
        <x:v>239452.9542469788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259701</x:v>
      </x:c>
      <x:c r="B3592" s="1">
        <x:v>44782.459728542635</x:v>
      </x:c>
      <x:c r="C3592" s="6">
        <x:v>59.829122178333336</x:v>
      </x:c>
      <x:c r="D3592" s="14" t="s">
        <x:v>94</x:v>
      </x:c>
      <x:c r="E3592" s="15">
        <x:v>44771.48123137894</x:v>
      </x:c>
      <x:c r="F3592" t="s">
        <x:v>99</x:v>
      </x:c>
      <x:c r="G3592" s="6">
        <x:v>130.1369738469831</x:v>
      </x:c>
      <x:c r="H3592" t="s">
        <x:v>97</x:v>
      </x:c>
      <x:c r="I3592" s="6">
        <x:v>27.137313616288793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18.367</x:v>
      </x:c>
      <x:c r="S3592" s="8">
        <x:v>110021.77000650186</x:v>
      </x:c>
      <x:c r="T3592" s="12">
        <x:v>239450.19783794114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259712</x:v>
      </x:c>
      <x:c r="B3593" s="1">
        <x:v>44782.45973971047</x:v>
      </x:c>
      <x:c r="C3593" s="6">
        <x:v>59.845203855</x:v>
      </x:c>
      <x:c r="D3593" s="14" t="s">
        <x:v>94</x:v>
      </x:c>
      <x:c r="E3593" s="15">
        <x:v>44771.48123137894</x:v>
      </x:c>
      <x:c r="F3593" t="s">
        <x:v>99</x:v>
      </x:c>
      <x:c r="G3593" s="6">
        <x:v>130.10217904280688</x:v>
      </x:c>
      <x:c r="H3593" t="s">
        <x:v>97</x:v>
      </x:c>
      <x:c r="I3593" s="6">
        <x:v>27.135720922285145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18.37</x:v>
      </x:c>
      <x:c r="S3593" s="8">
        <x:v>110015.71923467981</x:v>
      </x:c>
      <x:c r="T3593" s="12">
        <x:v>239432.60189011868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259723</x:v>
      </x:c>
      <x:c r="B3594" s="1">
        <x:v>44782.459751468516</x:v>
      </x:c>
      <x:c r="C3594" s="6">
        <x:v>59.86213544833333</x:v>
      </x:c>
      <x:c r="D3594" s="14" t="s">
        <x:v>94</x:v>
      </x:c>
      <x:c r="E3594" s="15">
        <x:v>44771.48123137894</x:v>
      </x:c>
      <x:c r="F3594" t="s">
        <x:v>99</x:v>
      </x:c>
      <x:c r="G3594" s="6">
        <x:v>130.13395415903275</x:v>
      </x:c>
      <x:c r="H3594" t="s">
        <x:v>97</x:v>
      </x:c>
      <x:c r="I3594" s="6">
        <x:v>27.13028172770464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18.368</x:v>
      </x:c>
      <x:c r="S3594" s="8">
        <x:v>110018.67839148638</x:v>
      </x:c>
      <x:c r="T3594" s="12">
        <x:v>239451.28722935964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259732</x:v>
      </x:c>
      <x:c r="B3595" s="1">
        <x:v>44782.45976322471</x:v>
      </x:c>
      <x:c r="C3595" s="6">
        <x:v>59.879064361666664</x:v>
      </x:c>
      <x:c r="D3595" s="14" t="s">
        <x:v>94</x:v>
      </x:c>
      <x:c r="E3595" s="15">
        <x:v>44771.48123137894</x:v>
      </x:c>
      <x:c r="F3595" t="s">
        <x:v>99</x:v>
      </x:c>
      <x:c r="G3595" s="6">
        <x:v>130.12225442287289</x:v>
      </x:c>
      <x:c r="H3595" t="s">
        <x:v>97</x:v>
      </x:c>
      <x:c r="I3595" s="6">
        <x:v>27.139146717870062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18.368</x:v>
      </x:c>
      <x:c r="S3595" s="8">
        <x:v>110011.51701854402</x:v>
      </x:c>
      <x:c r="T3595" s="12">
        <x:v>239449.12964141564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259740</x:v>
      </x:c>
      <x:c r="B3596" s="1">
        <x:v>44782.45977440649</x:v>
      </x:c>
      <x:c r="C3596" s="6">
        <x:v>59.895166118333336</x:v>
      </x:c>
      <x:c r="D3596" s="14" t="s">
        <x:v>94</x:v>
      </x:c>
      <x:c r="E3596" s="15">
        <x:v>44771.48123137894</x:v>
      </x:c>
      <x:c r="F3596" t="s">
        <x:v>99</x:v>
      </x:c>
      <x:c r="G3596" s="6">
        <x:v>130.0610187847012</x:v>
      </x:c>
      <x:c r="H3596" t="s">
        <x:v>97</x:v>
      </x:c>
      <x:c r="I3596" s="6">
        <x:v>27.148282189857127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18.372</x:v>
      </x:c>
      <x:c r="S3596" s="8">
        <x:v>110014.8591947505</x:v>
      </x:c>
      <x:c r="T3596" s="12">
        <x:v>239459.44643386904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259748</x:v>
      </x:c>
      <x:c r="B3597" s="1">
        <x:v>44782.45978616125</x:v>
      </x:c>
      <x:c r="C3597" s="6">
        <x:v>59.912092975</x:v>
      </x:c>
      <x:c r="D3597" s="14" t="s">
        <x:v>94</x:v>
      </x:c>
      <x:c r="E3597" s="15">
        <x:v>44771.48123137894</x:v>
      </x:c>
      <x:c r="F3597" t="s">
        <x:v>99</x:v>
      </x:c>
      <x:c r="G3597" s="6">
        <x:v>130.11297514097518</x:v>
      </x:c>
      <x:c r="H3597" t="s">
        <x:v>97</x:v>
      </x:c>
      <x:c r="I3597" s="6">
        <x:v>27.14617862502473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18.368</x:v>
      </x:c>
      <x:c r="S3597" s="8">
        <x:v>110012.52024401844</x:v>
      </x:c>
      <x:c r="T3597" s="12">
        <x:v>239434.54802178827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259759</x:v>
      </x:c>
      <x:c r="B3598" s="1">
        <x:v>44782.45979789194</x:v>
      </x:c>
      <x:c r="C3598" s="6">
        <x:v>59.92898518333333</x:v>
      </x:c>
      <x:c r="D3598" s="14" t="s">
        <x:v>94</x:v>
      </x:c>
      <x:c r="E3598" s="15">
        <x:v>44771.48123137894</x:v>
      </x:c>
      <x:c r="F3598" t="s">
        <x:v>99</x:v>
      </x:c>
      <x:c r="G3598" s="6">
        <x:v>130.131579975604</x:v>
      </x:c>
      <x:c r="H3598" t="s">
        <x:v>97</x:v>
      </x:c>
      <x:c r="I3598" s="6">
        <x:v>27.141400532661464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18.367</x:v>
      </x:c>
      <x:c r="S3598" s="8">
        <x:v>109996.11244918156</x:v>
      </x:c>
      <x:c r="T3598" s="12">
        <x:v>239441.9429125695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259766</x:v>
      </x:c>
      <x:c r="B3599" s="1">
        <x:v>44782.4598090712</x:v>
      </x:c>
      <x:c r="C3599" s="6">
        <x:v>59.94508331</x:v>
      </x:c>
      <x:c r="D3599" s="14" t="s">
        <x:v>94</x:v>
      </x:c>
      <x:c r="E3599" s="15">
        <x:v>44771.48123137894</x:v>
      </x:c>
      <x:c r="F3599" t="s">
        <x:v>99</x:v>
      </x:c>
      <x:c r="G3599" s="6">
        <x:v>130.16674295989213</x:v>
      </x:c>
      <x:c r="H3599" t="s">
        <x:v>97</x:v>
      </x:c>
      <x:c r="I3599" s="6">
        <x:v>27.142722771377066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18.364</x:v>
      </x:c>
      <x:c r="S3599" s="8">
        <x:v>109996.78239323001</x:v>
      </x:c>
      <x:c r="T3599" s="12">
        <x:v>239434.2247437726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259773</x:v>
      </x:c>
      <x:c r="B3600" s="1">
        <x:v>44782.459820831864</x:v>
      </x:c>
      <x:c r="C3600" s="6">
        <x:v>59.962018658333335</x:v>
      </x:c>
      <x:c r="D3600" s="14" t="s">
        <x:v>94</x:v>
      </x:c>
      <x:c r="E3600" s="15">
        <x:v>44771.48123137894</x:v>
      </x:c>
      <x:c r="F3600" t="s">
        <x:v>99</x:v>
      </x:c>
      <x:c r="G3600" s="6">
        <x:v>130.15324881379973</x:v>
      </x:c>
      <x:c r="H3600" t="s">
        <x:v>97</x:v>
      </x:c>
      <x:c r="I3600" s="6">
        <x:v>27.14362429807261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18.365</x:v>
      </x:c>
      <x:c r="S3600" s="8">
        <x:v>109989.64569328714</x:v>
      </x:c>
      <x:c r="T3600" s="12">
        <x:v>239440.7840439973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259781</x:v>
      </x:c>
      <x:c r="B3601" s="1">
        <x:v>44782.45983260267</x:v>
      </x:c>
      <x:c r="C3601" s="6">
        <x:v>59.97896862166667</x:v>
      </x:c>
      <x:c r="D3601" s="14" t="s">
        <x:v>94</x:v>
      </x:c>
      <x:c r="E3601" s="15">
        <x:v>44771.48123137894</x:v>
      </x:c>
      <x:c r="F3601" t="s">
        <x:v>99</x:v>
      </x:c>
      <x:c r="G3601" s="6">
        <x:v>130.20283128019827</x:v>
      </x:c>
      <x:c r="H3601" t="s">
        <x:v>97</x:v>
      </x:c>
      <x:c r="I3601" s="6">
        <x:v>27.1433538400388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18.361</x:v>
      </x:c>
      <x:c r="S3601" s="8">
        <x:v>109980.27621883371</x:v>
      </x:c>
      <x:c r="T3601" s="12">
        <x:v>239436.4075839292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259786</x:v>
      </x:c>
      <x:c r="B3602" s="1">
        <x:v>44782.45984377334</x:v>
      </x:c>
      <x:c r="C3602" s="6">
        <x:v>59.99505438</x:v>
      </x:c>
      <x:c r="D3602" s="14" t="s">
        <x:v>94</x:v>
      </x:c>
      <x:c r="E3602" s="15">
        <x:v>44771.48123137894</x:v>
      </x:c>
      <x:c r="F3602" t="s">
        <x:v>99</x:v>
      </x:c>
      <x:c r="G3602" s="6">
        <x:v>130.1628950940199</x:v>
      </x:c>
      <x:c r="H3602" t="s">
        <x:v>97</x:v>
      </x:c>
      <x:c r="I3602" s="6">
        <x:v>27.145637708566937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18.364</x:v>
      </x:c>
      <x:c r="S3602" s="8">
        <x:v>109978.31544666417</x:v>
      </x:c>
      <x:c r="T3602" s="12">
        <x:v>239428.35130902875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259797</x:v>
      </x:c>
      <x:c r="B3603" s="1">
        <x:v>44782.4598555251</x:v>
      </x:c>
      <x:c r="C3603" s="6">
        <x:v>60.01197692833333</x:v>
      </x:c>
      <x:c r="D3603" s="14" t="s">
        <x:v>94</x:v>
      </x:c>
      <x:c r="E3603" s="15">
        <x:v>44771.48123137894</x:v>
      </x:c>
      <x:c r="F3603" t="s">
        <x:v>99</x:v>
      </x:c>
      <x:c r="G3603" s="6">
        <x:v>130.1466123090968</x:v>
      </x:c>
      <x:c r="H3603" t="s">
        <x:v>97</x:v>
      </x:c>
      <x:c r="I3603" s="6">
        <x:v>27.130011270745854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18.367</x:v>
      </x:c>
      <x:c r="S3603" s="8">
        <x:v>109985.904090141</x:v>
      </x:c>
      <x:c r="T3603" s="12">
        <x:v>239438.77908820004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259804</x:v>
      </x:c>
      <x:c r="B3604" s="1">
        <x:v>44782.459867271966</x:v>
      </x:c>
      <x:c r="C3604" s="6">
        <x:v>60.028892406666664</x:v>
      </x:c>
      <x:c r="D3604" s="14" t="s">
        <x:v>94</x:v>
      </x:c>
      <x:c r="E3604" s="15">
        <x:v>44771.48123137894</x:v>
      </x:c>
      <x:c r="F3604" t="s">
        <x:v>99</x:v>
      </x:c>
      <x:c r="G3604" s="6">
        <x:v>130.14550164667816</x:v>
      </x:c>
      <x:c r="H3604" t="s">
        <x:v>97</x:v>
      </x:c>
      <x:c r="I3604" s="6">
        <x:v>27.130852692468125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18.367</x:v>
      </x:c>
      <x:c r="S3604" s="8">
        <x:v>109985.74958369954</x:v>
      </x:c>
      <x:c r="T3604" s="12">
        <x:v>239436.04049442842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259812</x:v>
      </x:c>
      <x:c r="B3605" s="1">
        <x:v>44782.45987903297</x:v>
      </x:c>
      <x:c r="C3605" s="6">
        <x:v>60.04582825833333</x:v>
      </x:c>
      <x:c r="D3605" s="14" t="s">
        <x:v>94</x:v>
      </x:c>
      <x:c r="E3605" s="15">
        <x:v>44771.48123137894</x:v>
      </x:c>
      <x:c r="F3605" t="s">
        <x:v>99</x:v>
      </x:c>
      <x:c r="G3605" s="6">
        <x:v>130.1499443865794</x:v>
      </x:c>
      <x:c r="H3605" t="s">
        <x:v>97</x:v>
      </x:c>
      <x:c r="I3605" s="6">
        <x:v>27.127487006845513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18.367</x:v>
      </x:c>
      <x:c r="S3605" s="8">
        <x:v>109991.20895372433</x:v>
      </x:c>
      <x:c r="T3605" s="12">
        <x:v>239448.2028381364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259817</x:v>
      </x:c>
      <x:c r="B3606" s="1">
        <x:v>44782.45989022287</x:v>
      </x:c>
      <x:c r="C3606" s="6">
        <x:v>60.06194171333333</x:v>
      </x:c>
      <x:c r="D3606" s="14" t="s">
        <x:v>94</x:v>
      </x:c>
      <x:c r="E3606" s="15">
        <x:v>44771.48123137894</x:v>
      </x:c>
      <x:c r="F3606" t="s">
        <x:v>99</x:v>
      </x:c>
      <x:c r="G3606" s="6">
        <x:v>130.1350765324302</x:v>
      </x:c>
      <x:c r="H3606" t="s">
        <x:v>97</x:v>
      </x:c>
      <x:c r="I3606" s="6">
        <x:v>27.148071833314134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18.366</x:v>
      </x:c>
      <x:c r="S3606" s="8">
        <x:v>109988.39036416006</x:v>
      </x:c>
      <x:c r="T3606" s="12">
        <x:v>239439.85692150102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259823</x:v>
      </x:c>
      <x:c r="B3607" s="1">
        <x:v>44782.45990197824</x:v>
      </x:c>
      <x:c r="C3607" s="6">
        <x:v>60.078869445</x:v>
      </x:c>
      <x:c r="D3607" s="14" t="s">
        <x:v>94</x:v>
      </x:c>
      <x:c r="E3607" s="15">
        <x:v>44771.48123137894</x:v>
      </x:c>
      <x:c r="F3607" t="s">
        <x:v>99</x:v>
      </x:c>
      <x:c r="G3607" s="6">
        <x:v>130.08084373266402</x:v>
      </x:c>
      <x:c r="H3607" t="s">
        <x:v>97</x:v>
      </x:c>
      <x:c r="I3607" s="6">
        <x:v>27.14257251695153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18.371</x:v>
      </x:c>
      <x:c r="S3607" s="8">
        <x:v>109996.675764495</x:v>
      </x:c>
      <x:c r="T3607" s="12">
        <x:v>239435.54523292146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259830</x:v>
      </x:c>
      <x:c r="B3608" s="1">
        <x:v>44782.45991374891</x:v>
      </x:c>
      <x:c r="C3608" s="6">
        <x:v>60.09581921666667</x:v>
      </x:c>
      <x:c r="D3608" s="14" t="s">
        <x:v>94</x:v>
      </x:c>
      <x:c r="E3608" s="15">
        <x:v>44771.48123137894</x:v>
      </x:c>
      <x:c r="F3608" t="s">
        <x:v>99</x:v>
      </x:c>
      <x:c r="G3608" s="6">
        <x:v>130.0894120402155</x:v>
      </x:c>
      <x:c r="H3608" t="s">
        <x:v>97</x:v>
      </x:c>
      <x:c r="I3608" s="6">
        <x:v>27.145397301280354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18.37</x:v>
      </x:c>
      <x:c r="S3608" s="8">
        <x:v>110001.00353336896</x:v>
      </x:c>
      <x:c r="T3608" s="12">
        <x:v>239432.7082630953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259832</x:v>
      </x:c>
      <x:c r="B3609" s="1">
        <x:v>44782.45992489936</x:v>
      </x:c>
      <x:c r="C3609" s="6">
        <x:v>60.111875858333335</x:v>
      </x:c>
      <x:c r="D3609" s="14" t="s">
        <x:v>94</x:v>
      </x:c>
      <x:c r="E3609" s="15">
        <x:v>44771.48123137894</x:v>
      </x:c>
      <x:c r="F3609" t="s">
        <x:v>99</x:v>
      </x:c>
      <x:c r="G3609" s="6">
        <x:v>130.13975641818217</x:v>
      </x:c>
      <x:c r="H3609" t="s">
        <x:v>97</x:v>
      </x:c>
      <x:c r="I3609" s="6">
        <x:v>27.144525825010533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18.366</x:v>
      </x:c>
      <x:c r="S3609" s="8">
        <x:v>109999.18498633085</x:v>
      </x:c>
      <x:c r="T3609" s="12">
        <x:v>239428.7534428641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259837</x:v>
      </x:c>
      <x:c r="B3610" s="1">
        <x:v>44782.45993663913</x:v>
      </x:c>
      <x:c r="C3610" s="6">
        <x:v>60.12878112666667</x:v>
      </x:c>
      <x:c r="D3610" s="14" t="s">
        <x:v>94</x:v>
      </x:c>
      <x:c r="E3610" s="15">
        <x:v>44771.48123137894</x:v>
      </x:c>
      <x:c r="F3610" t="s">
        <x:v>99</x:v>
      </x:c>
      <x:c r="G3610" s="6">
        <x:v>130.09893289565736</x:v>
      </x:c>
      <x:c r="H3610" t="s">
        <x:v>97</x:v>
      </x:c>
      <x:c r="I3610" s="6">
        <x:v>27.147500865622533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18.369</x:v>
      </x:c>
      <x:c r="S3610" s="8">
        <x:v>109997.99366276232</x:v>
      </x:c>
      <x:c r="T3610" s="12">
        <x:v>239434.300594206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259843</x:v>
      </x:c>
      <x:c r="B3611" s="1">
        <x:v>44782.459948392425</x:v>
      </x:c>
      <x:c r="C3611" s="6">
        <x:v>60.145705865</x:v>
      </x:c>
      <x:c r="D3611" s="14" t="s">
        <x:v>94</x:v>
      </x:c>
      <x:c r="E3611" s="15">
        <x:v>44771.48123137894</x:v>
      </x:c>
      <x:c r="F3611" t="s">
        <x:v>99</x:v>
      </x:c>
      <x:c r="G3611" s="6">
        <x:v>130.19218156565626</x:v>
      </x:c>
      <x:c r="H3611" t="s">
        <x:v>97</x:v>
      </x:c>
      <x:c r="I3611" s="6">
        <x:v>27.13277594291003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18.363</x:v>
      </x:c>
      <x:c r="S3611" s="8">
        <x:v>110003.81897489227</x:v>
      </x:c>
      <x:c r="T3611" s="12">
        <x:v>239428.5222938252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259844</x:v>
      </x:c>
      <x:c r="B3612" s="1">
        <x:v>44782.45995957612</x:v>
      </x:c>
      <x:c r="C3612" s="6">
        <x:v>60.161810395</x:v>
      </x:c>
      <x:c r="D3612" s="14" t="s">
        <x:v>94</x:v>
      </x:c>
      <x:c r="E3612" s="15">
        <x:v>44771.48123137894</x:v>
      </x:c>
      <x:c r="F3612" t="s">
        <x:v>99</x:v>
      </x:c>
      <x:c r="G3612" s="6">
        <x:v>130.10455820709223</x:v>
      </x:c>
      <x:c r="H3612" t="s">
        <x:v>97</x:v>
      </x:c>
      <x:c r="I3612" s="6">
        <x:v>27.133917873381506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18.37</x:v>
      </x:c>
      <x:c r="S3612" s="8">
        <x:v>109996.91757612159</x:v>
      </x:c>
      <x:c r="T3612" s="12">
        <x:v>239430.38910580848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259848</x:v>
      </x:c>
      <x:c r="B3613" s="1">
        <x:v>44782.45997133051</x:v>
      </x:c>
      <x:c r="C3613" s="6">
        <x:v>60.17873670666667</x:v>
      </x:c>
      <x:c r="D3613" s="14" t="s">
        <x:v>94</x:v>
      </x:c>
      <x:c r="E3613" s="15">
        <x:v>44771.48123137894</x:v>
      </x:c>
      <x:c r="F3613" t="s">
        <x:v>99</x:v>
      </x:c>
      <x:c r="G3613" s="6">
        <x:v>130.1423631357068</x:v>
      </x:c>
      <x:c r="H3613" t="s">
        <x:v>97</x:v>
      </x:c>
      <x:c r="I3613" s="6">
        <x:v>27.12391096957026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18.368</x:v>
      </x:c>
      <x:c r="S3613" s="8">
        <x:v>110008.15931020683</x:v>
      </x:c>
      <x:c r="T3613" s="12">
        <x:v>239436.83885562344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259851</x:v>
      </x:c>
      <x:c r="B3614" s="1">
        <x:v>44782.45998307807</x:v>
      </x:c>
      <x:c r="C3614" s="6">
        <x:v>60.19565321</x:v>
      </x:c>
      <x:c r="D3614" s="14" t="s">
        <x:v>94</x:v>
      </x:c>
      <x:c r="E3614" s="15">
        <x:v>44771.48123137894</x:v>
      </x:c>
      <x:c r="F3614" t="s">
        <x:v>99</x:v>
      </x:c>
      <x:c r="G3614" s="6">
        <x:v>130.11999398825597</x:v>
      </x:c>
      <x:c r="H3614" t="s">
        <x:v>97</x:v>
      </x:c>
      <x:c r="I3614" s="6">
        <x:v>27.140859616974012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18.368</x:v>
      </x:c>
      <x:c r="S3614" s="8">
        <x:v>110012.33600021072</x:v>
      </x:c>
      <x:c r="T3614" s="12">
        <x:v>239425.88141822524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259854</x:v>
      </x:c>
      <x:c r="B3615" s="1">
        <x:v>44782.459994243705</x:v>
      </x:c>
      <x:c r="C3615" s="6">
        <x:v>60.211731711666665</x:v>
      </x:c>
      <x:c r="D3615" s="14" t="s">
        <x:v>94</x:v>
      </x:c>
      <x:c r="E3615" s="15">
        <x:v>44771.48123137894</x:v>
      </x:c>
      <x:c r="F3615" t="s">
        <x:v>99</x:v>
      </x:c>
      <x:c r="G3615" s="6">
        <x:v>130.11562653142428</x:v>
      </x:c>
      <x:c r="H3615" t="s">
        <x:v>97</x:v>
      </x:c>
      <x:c r="I3615" s="6">
        <x:v>27.134849448527348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18.369</x:v>
      </x:c>
      <x:c r="S3615" s="8">
        <x:v>110008.3117989066</x:v>
      </x:c>
      <x:c r="T3615" s="12">
        <x:v>239429.3282760504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259857</x:v>
      </x:c>
      <x:c r="B3616" s="1">
        <x:v>44782.46000595837</x:v>
      </x:c>
      <x:c r="C3616" s="6">
        <x:v>60.228600836666665</x:v>
      </x:c>
      <x:c r="D3616" s="14" t="s">
        <x:v>94</x:v>
      </x:c>
      <x:c r="E3616" s="15">
        <x:v>44771.48123137894</x:v>
      </x:c>
      <x:c r="F3616" t="s">
        <x:v>99</x:v>
      </x:c>
      <x:c r="G3616" s="6">
        <x:v>130.12348983351706</x:v>
      </x:c>
      <x:c r="H3616" t="s">
        <x:v>97</x:v>
      </x:c>
      <x:c r="I3616" s="6">
        <x:v>27.147530916551204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18.367</x:v>
      </x:c>
      <x:c r="S3616" s="8">
        <x:v>109990.62137863607</x:v>
      </x:c>
      <x:c r="T3616" s="12">
        <x:v>239431.34292234172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259859</x:v>
      </x:c>
      <x:c r="B3617" s="1">
        <x:v>44782.460017694706</x:v>
      </x:c>
      <x:c r="C3617" s="6">
        <x:v>60.245501145</x:v>
      </x:c>
      <x:c r="D3617" s="14" t="s">
        <x:v>94</x:v>
      </x:c>
      <x:c r="E3617" s="15">
        <x:v>44771.48123137894</x:v>
      </x:c>
      <x:c r="F3617" t="s">
        <x:v>99</x:v>
      </x:c>
      <x:c r="G3617" s="6">
        <x:v>130.15729478589589</x:v>
      </x:c>
      <x:c r="H3617" t="s">
        <x:v>97</x:v>
      </x:c>
      <x:c r="I3617" s="6">
        <x:v>27.140559108295747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18.365</x:v>
      </x:c>
      <x:c r="S3617" s="8">
        <x:v>109983.56869942854</x:v>
      </x:c>
      <x:c r="T3617" s="12">
        <x:v>239427.31867654296</x:v>
      </x:c>
      <x:c r="U3617" s="12">
        <x:v>22.75</x:v>
      </x:c>
      <x:c r="V3617" s="12">
        <x:v>51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2022-08-09T21:04:07Z</dcterms:modified>
</cp:coreProperties>
</file>